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ID0" sheetId="1" r:id="rId1"/>
    <sheet name="ID1" sheetId="2" r:id="rId2"/>
    <sheet name="ID2" sheetId="3" r:id="rId3"/>
    <sheet name="ID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<sst xmlns="http://schemas.openxmlformats.org/spreadsheetml/2006/main" count="66" uniqueCount="12">
  <si>
    <t>X</t>
  </si>
  <si>
    <t>Y</t>
  </si>
  <si>
    <t>ID0</t>
  </si>
  <si>
    <t>ID4</t>
  </si>
  <si>
    <t>t</t>
  </si>
  <si>
    <t>ID1</t>
  </si>
  <si>
    <t>ID2</t>
  </si>
  <si>
    <t>L2A3-1</t>
  </si>
  <si>
    <t>L2A3-2</t>
  </si>
  <si>
    <t>L2A3-3</t>
  </si>
  <si>
    <t>L2A3-4</t>
  </si>
  <si>
    <t>L2A3-5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</si>
</sst>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'ID2'!$K$5:$K$1073</c:f>
              <c:numCache>
                <c:formatCode>General</c:formatCode>
                <c:ptCount val="1069"/>
                <c:pt idx="0">
                  <c:v>20</c:v>
                </c:pt>
                <c:pt idx="1">
                  <c:v>21.2</c:v>
                </c:pt>
                <c:pt idx="2">
                  <c:v>22.4</c:v>
                </c:pt>
                <c:pt idx="3">
                  <c:v>23.6</c:v>
                </c:pt>
                <c:pt idx="4">
                  <c:v>24.8</c:v>
                </c:pt>
                <c:pt idx="5">
                  <c:v>26</c:v>
                </c:pt>
                <c:pt idx="6">
                  <c:v>27.2</c:v>
                </c:pt>
                <c:pt idx="7">
                  <c:v>28.4</c:v>
                </c:pt>
                <c:pt idx="8">
                  <c:v>29.6</c:v>
                </c:pt>
                <c:pt idx="9">
                  <c:v>30.799999999999997</c:v>
                </c:pt>
                <c:pt idx="10">
                  <c:v>32</c:v>
                </c:pt>
                <c:pt idx="11">
                  <c:v>33.200000000000003</c:v>
                </c:pt>
                <c:pt idx="12">
                  <c:v>34.4</c:v>
                </c:pt>
                <c:pt idx="13">
                  <c:v>35.6</c:v>
                </c:pt>
                <c:pt idx="14">
                  <c:v>36.799999999999997</c:v>
                </c:pt>
                <c:pt idx="15">
                  <c:v>38</c:v>
                </c:pt>
                <c:pt idx="16">
                  <c:v>39.200000000000003</c:v>
                </c:pt>
                <c:pt idx="17">
                  <c:v>40.4</c:v>
                </c:pt>
                <c:pt idx="18">
                  <c:v>41.599999999999994</c:v>
                </c:pt>
                <c:pt idx="19">
                  <c:v>42.8</c:v>
                </c:pt>
                <c:pt idx="20">
                  <c:v>44</c:v>
                </c:pt>
                <c:pt idx="21">
                  <c:v>45.2</c:v>
                </c:pt>
                <c:pt idx="22">
                  <c:v>46.4</c:v>
                </c:pt>
                <c:pt idx="23">
                  <c:v>47.599999999999994</c:v>
                </c:pt>
                <c:pt idx="24">
                  <c:v>48.8</c:v>
                </c:pt>
                <c:pt idx="25">
                  <c:v>50</c:v>
                </c:pt>
                <c:pt idx="26">
                  <c:v>51.2</c:v>
                </c:pt>
                <c:pt idx="27">
                  <c:v>52.4</c:v>
                </c:pt>
                <c:pt idx="28">
                  <c:v>53.6</c:v>
                </c:pt>
                <c:pt idx="29">
                  <c:v>54.8</c:v>
                </c:pt>
                <c:pt idx="30">
                  <c:v>56</c:v>
                </c:pt>
                <c:pt idx="31">
                  <c:v>57.199999999999996</c:v>
                </c:pt>
                <c:pt idx="32">
                  <c:v>58.4</c:v>
                </c:pt>
                <c:pt idx="33">
                  <c:v>59.6</c:v>
                </c:pt>
                <c:pt idx="34">
                  <c:v>60.8</c:v>
                </c:pt>
                <c:pt idx="35">
                  <c:v>62</c:v>
                </c:pt>
                <c:pt idx="36">
                  <c:v>63.199999999999996</c:v>
                </c:pt>
                <c:pt idx="37">
                  <c:v>64.400000000000006</c:v>
                </c:pt>
                <c:pt idx="38">
                  <c:v>65.599999999999994</c:v>
                </c:pt>
                <c:pt idx="39">
                  <c:v>66.8</c:v>
                </c:pt>
                <c:pt idx="40">
                  <c:v>68</c:v>
                </c:pt>
                <c:pt idx="41">
                  <c:v>69.199999999999989</c:v>
                </c:pt>
                <c:pt idx="42">
                  <c:v>70.400000000000006</c:v>
                </c:pt>
                <c:pt idx="43">
                  <c:v>71.599999999999994</c:v>
                </c:pt>
                <c:pt idx="44">
                  <c:v>72.8</c:v>
                </c:pt>
                <c:pt idx="45">
                  <c:v>74</c:v>
                </c:pt>
                <c:pt idx="46">
                  <c:v>75.199999999999989</c:v>
                </c:pt>
                <c:pt idx="47">
                  <c:v>76.400000000000006</c:v>
                </c:pt>
                <c:pt idx="48">
                  <c:v>77.599999999999994</c:v>
                </c:pt>
                <c:pt idx="49">
                  <c:v>78.8</c:v>
                </c:pt>
                <c:pt idx="50">
                  <c:v>80</c:v>
                </c:pt>
                <c:pt idx="51">
                  <c:v>81.199999999999989</c:v>
                </c:pt>
                <c:pt idx="52">
                  <c:v>82.4</c:v>
                </c:pt>
                <c:pt idx="53">
                  <c:v>83.6</c:v>
                </c:pt>
                <c:pt idx="54">
                  <c:v>84.8</c:v>
                </c:pt>
                <c:pt idx="55">
                  <c:v>86</c:v>
                </c:pt>
                <c:pt idx="56">
                  <c:v>87.2</c:v>
                </c:pt>
                <c:pt idx="57">
                  <c:v>88.399999999999991</c:v>
                </c:pt>
                <c:pt idx="58">
                  <c:v>89.6</c:v>
                </c:pt>
                <c:pt idx="59">
                  <c:v>90.8</c:v>
                </c:pt>
                <c:pt idx="60">
                  <c:v>92</c:v>
                </c:pt>
                <c:pt idx="61">
                  <c:v>93.2</c:v>
                </c:pt>
                <c:pt idx="62">
                  <c:v>94.399999999999991</c:v>
                </c:pt>
                <c:pt idx="63">
                  <c:v>95.6</c:v>
                </c:pt>
                <c:pt idx="64">
                  <c:v>96.8</c:v>
                </c:pt>
                <c:pt idx="65">
                  <c:v>98</c:v>
                </c:pt>
                <c:pt idx="66">
                  <c:v>99.2</c:v>
                </c:pt>
                <c:pt idx="67">
                  <c:v>100.39999999999999</c:v>
                </c:pt>
                <c:pt idx="68">
                  <c:v>101.6</c:v>
                </c:pt>
                <c:pt idx="69">
                  <c:v>102.8</c:v>
                </c:pt>
                <c:pt idx="70">
                  <c:v>104</c:v>
                </c:pt>
                <c:pt idx="71">
                  <c:v>105.2</c:v>
                </c:pt>
                <c:pt idx="72">
                  <c:v>106.39999999999999</c:v>
                </c:pt>
                <c:pt idx="73">
                  <c:v>107.6</c:v>
                </c:pt>
                <c:pt idx="74">
                  <c:v>108.8</c:v>
                </c:pt>
                <c:pt idx="75">
                  <c:v>110</c:v>
                </c:pt>
                <c:pt idx="76">
                  <c:v>111.2</c:v>
                </c:pt>
                <c:pt idx="77">
                  <c:v>112.39999999999999</c:v>
                </c:pt>
                <c:pt idx="78">
                  <c:v>113.6</c:v>
                </c:pt>
                <c:pt idx="79">
                  <c:v>114.8</c:v>
                </c:pt>
                <c:pt idx="80">
                  <c:v>116</c:v>
                </c:pt>
                <c:pt idx="81">
                  <c:v>117.2</c:v>
                </c:pt>
                <c:pt idx="82">
                  <c:v>118.39999999999999</c:v>
                </c:pt>
                <c:pt idx="83">
                  <c:v>119.6</c:v>
                </c:pt>
                <c:pt idx="84">
                  <c:v>120.8</c:v>
                </c:pt>
                <c:pt idx="85">
                  <c:v>122</c:v>
                </c:pt>
                <c:pt idx="86">
                  <c:v>123.2</c:v>
                </c:pt>
                <c:pt idx="87">
                  <c:v>124.39999999999999</c:v>
                </c:pt>
                <c:pt idx="88">
                  <c:v>125.6</c:v>
                </c:pt>
                <c:pt idx="89">
                  <c:v>126.8</c:v>
                </c:pt>
                <c:pt idx="90">
                  <c:v>128</c:v>
                </c:pt>
                <c:pt idx="91">
                  <c:v>129.19999999999999</c:v>
                </c:pt>
                <c:pt idx="92">
                  <c:v>130.39999999999998</c:v>
                </c:pt>
                <c:pt idx="93">
                  <c:v>131.6</c:v>
                </c:pt>
                <c:pt idx="94">
                  <c:v>132.80000000000001</c:v>
                </c:pt>
                <c:pt idx="95">
                  <c:v>134</c:v>
                </c:pt>
                <c:pt idx="96">
                  <c:v>135.19999999999999</c:v>
                </c:pt>
                <c:pt idx="97">
                  <c:v>136.39999999999998</c:v>
                </c:pt>
                <c:pt idx="98">
                  <c:v>137.6</c:v>
                </c:pt>
                <c:pt idx="99">
                  <c:v>138.80000000000001</c:v>
                </c:pt>
                <c:pt idx="100">
                  <c:v>140</c:v>
                </c:pt>
                <c:pt idx="101">
                  <c:v>141.19999999999999</c:v>
                </c:pt>
                <c:pt idx="102">
                  <c:v>142.39999999999998</c:v>
                </c:pt>
                <c:pt idx="103">
                  <c:v>143.6</c:v>
                </c:pt>
                <c:pt idx="104">
                  <c:v>144.80000000000001</c:v>
                </c:pt>
                <c:pt idx="105">
                  <c:v>146</c:v>
                </c:pt>
                <c:pt idx="106">
                  <c:v>147.19999999999999</c:v>
                </c:pt>
                <c:pt idx="107">
                  <c:v>148.4</c:v>
                </c:pt>
                <c:pt idx="108">
                  <c:v>149.6</c:v>
                </c:pt>
                <c:pt idx="109">
                  <c:v>150.79999999999998</c:v>
                </c:pt>
                <c:pt idx="110">
                  <c:v>152</c:v>
                </c:pt>
                <c:pt idx="111">
                  <c:v>153.19999999999999</c:v>
                </c:pt>
                <c:pt idx="112">
                  <c:v>154.4</c:v>
                </c:pt>
                <c:pt idx="113">
                  <c:v>155.6</c:v>
                </c:pt>
                <c:pt idx="114">
                  <c:v>156.79999999999998</c:v>
                </c:pt>
                <c:pt idx="115">
                  <c:v>158</c:v>
                </c:pt>
                <c:pt idx="116">
                  <c:v>159.19999999999999</c:v>
                </c:pt>
                <c:pt idx="117">
                  <c:v>160.4</c:v>
                </c:pt>
                <c:pt idx="118">
                  <c:v>161.6</c:v>
                </c:pt>
                <c:pt idx="119">
                  <c:v>162.79999999999998</c:v>
                </c:pt>
                <c:pt idx="120">
                  <c:v>164</c:v>
                </c:pt>
                <c:pt idx="121">
                  <c:v>165.2</c:v>
                </c:pt>
                <c:pt idx="122">
                  <c:v>166.4</c:v>
                </c:pt>
                <c:pt idx="123">
                  <c:v>167.6</c:v>
                </c:pt>
                <c:pt idx="124">
                  <c:v>168.79999999999998</c:v>
                </c:pt>
                <c:pt idx="125">
                  <c:v>170</c:v>
                </c:pt>
                <c:pt idx="126">
                  <c:v>171.2</c:v>
                </c:pt>
                <c:pt idx="127">
                  <c:v>172.4</c:v>
                </c:pt>
                <c:pt idx="128">
                  <c:v>173.6</c:v>
                </c:pt>
                <c:pt idx="129">
                  <c:v>174.79999999999998</c:v>
                </c:pt>
                <c:pt idx="130">
                  <c:v>176</c:v>
                </c:pt>
                <c:pt idx="131">
                  <c:v>177.2</c:v>
                </c:pt>
                <c:pt idx="132">
                  <c:v>178.4</c:v>
                </c:pt>
                <c:pt idx="133">
                  <c:v>179.6</c:v>
                </c:pt>
                <c:pt idx="134">
                  <c:v>180.79999999999998</c:v>
                </c:pt>
                <c:pt idx="135">
                  <c:v>182</c:v>
                </c:pt>
                <c:pt idx="136">
                  <c:v>183.2</c:v>
                </c:pt>
                <c:pt idx="137">
                  <c:v>184.4</c:v>
                </c:pt>
                <c:pt idx="138">
                  <c:v>185.6</c:v>
                </c:pt>
                <c:pt idx="139">
                  <c:v>186.79999999999998</c:v>
                </c:pt>
                <c:pt idx="140">
                  <c:v>188</c:v>
                </c:pt>
                <c:pt idx="141">
                  <c:v>189.2</c:v>
                </c:pt>
                <c:pt idx="142">
                  <c:v>190.4</c:v>
                </c:pt>
                <c:pt idx="143">
                  <c:v>191.6</c:v>
                </c:pt>
                <c:pt idx="144">
                  <c:v>192.79999999999998</c:v>
                </c:pt>
                <c:pt idx="145">
                  <c:v>194</c:v>
                </c:pt>
                <c:pt idx="146">
                  <c:v>195.2</c:v>
                </c:pt>
                <c:pt idx="147">
                  <c:v>196.4</c:v>
                </c:pt>
                <c:pt idx="148">
                  <c:v>197.6</c:v>
                </c:pt>
                <c:pt idx="149">
                  <c:v>198.79999999999998</c:v>
                </c:pt>
                <c:pt idx="150">
                  <c:v>200</c:v>
                </c:pt>
                <c:pt idx="151">
                  <c:v>201.2</c:v>
                </c:pt>
                <c:pt idx="152">
                  <c:v>202.4</c:v>
                </c:pt>
                <c:pt idx="153">
                  <c:v>203.6</c:v>
                </c:pt>
                <c:pt idx="154">
                  <c:v>204.79999999999998</c:v>
                </c:pt>
                <c:pt idx="155">
                  <c:v>206</c:v>
                </c:pt>
                <c:pt idx="156">
                  <c:v>207.2</c:v>
                </c:pt>
                <c:pt idx="157">
                  <c:v>208.4</c:v>
                </c:pt>
                <c:pt idx="158">
                  <c:v>209.6</c:v>
                </c:pt>
                <c:pt idx="159">
                  <c:v>210.79999999999998</c:v>
                </c:pt>
                <c:pt idx="160">
                  <c:v>212</c:v>
                </c:pt>
                <c:pt idx="161">
                  <c:v>213.2</c:v>
                </c:pt>
                <c:pt idx="162">
                  <c:v>214.4</c:v>
                </c:pt>
                <c:pt idx="163">
                  <c:v>215.6</c:v>
                </c:pt>
                <c:pt idx="164">
                  <c:v>216.79999999999998</c:v>
                </c:pt>
                <c:pt idx="165">
                  <c:v>218</c:v>
                </c:pt>
                <c:pt idx="166">
                  <c:v>219.2</c:v>
                </c:pt>
                <c:pt idx="167">
                  <c:v>220.4</c:v>
                </c:pt>
                <c:pt idx="168">
                  <c:v>221.6</c:v>
                </c:pt>
                <c:pt idx="169">
                  <c:v>222.79999999999998</c:v>
                </c:pt>
                <c:pt idx="170">
                  <c:v>224</c:v>
                </c:pt>
                <c:pt idx="171">
                  <c:v>225.2</c:v>
                </c:pt>
                <c:pt idx="172">
                  <c:v>226.4</c:v>
                </c:pt>
                <c:pt idx="173">
                  <c:v>227.6</c:v>
                </c:pt>
                <c:pt idx="174">
                  <c:v>228.79999999999998</c:v>
                </c:pt>
                <c:pt idx="175">
                  <c:v>230</c:v>
                </c:pt>
                <c:pt idx="176">
                  <c:v>231.2</c:v>
                </c:pt>
                <c:pt idx="177">
                  <c:v>232.4</c:v>
                </c:pt>
                <c:pt idx="178">
                  <c:v>233.6</c:v>
                </c:pt>
                <c:pt idx="179">
                  <c:v>234.79999999999998</c:v>
                </c:pt>
                <c:pt idx="180">
                  <c:v>236</c:v>
                </c:pt>
                <c:pt idx="181">
                  <c:v>237.2</c:v>
                </c:pt>
                <c:pt idx="182">
                  <c:v>238.4</c:v>
                </c:pt>
                <c:pt idx="183">
                  <c:v>239.6</c:v>
                </c:pt>
                <c:pt idx="184">
                  <c:v>240.79999999999998</c:v>
                </c:pt>
                <c:pt idx="185">
                  <c:v>242</c:v>
                </c:pt>
                <c:pt idx="186">
                  <c:v>243.2</c:v>
                </c:pt>
                <c:pt idx="187">
                  <c:v>244.4</c:v>
                </c:pt>
                <c:pt idx="188">
                  <c:v>245.6</c:v>
                </c:pt>
                <c:pt idx="189">
                  <c:v>246.79999999999998</c:v>
                </c:pt>
                <c:pt idx="190">
                  <c:v>248</c:v>
                </c:pt>
                <c:pt idx="191">
                  <c:v>249.2</c:v>
                </c:pt>
                <c:pt idx="192">
                  <c:v>250.39999999999998</c:v>
                </c:pt>
                <c:pt idx="193">
                  <c:v>251.6</c:v>
                </c:pt>
                <c:pt idx="194">
                  <c:v>252.79999999999998</c:v>
                </c:pt>
                <c:pt idx="195">
                  <c:v>254</c:v>
                </c:pt>
                <c:pt idx="196">
                  <c:v>255.2</c:v>
                </c:pt>
                <c:pt idx="197">
                  <c:v>256.39999999999998</c:v>
                </c:pt>
                <c:pt idx="198">
                  <c:v>257.60000000000002</c:v>
                </c:pt>
                <c:pt idx="199">
                  <c:v>258.79999999999995</c:v>
                </c:pt>
                <c:pt idx="200">
                  <c:v>260</c:v>
                </c:pt>
                <c:pt idx="201">
                  <c:v>261.2</c:v>
                </c:pt>
                <c:pt idx="202">
                  <c:v>262.39999999999998</c:v>
                </c:pt>
                <c:pt idx="203">
                  <c:v>263.60000000000002</c:v>
                </c:pt>
                <c:pt idx="204">
                  <c:v>264.79999999999995</c:v>
                </c:pt>
                <c:pt idx="205">
                  <c:v>266</c:v>
                </c:pt>
                <c:pt idx="206">
                  <c:v>267.2</c:v>
                </c:pt>
                <c:pt idx="207">
                  <c:v>268.39999999999998</c:v>
                </c:pt>
                <c:pt idx="208">
                  <c:v>269.60000000000002</c:v>
                </c:pt>
                <c:pt idx="209">
                  <c:v>270.79999999999995</c:v>
                </c:pt>
                <c:pt idx="210">
                  <c:v>272</c:v>
                </c:pt>
                <c:pt idx="211">
                  <c:v>273.2</c:v>
                </c:pt>
                <c:pt idx="212">
                  <c:v>274.39999999999998</c:v>
                </c:pt>
                <c:pt idx="213">
                  <c:v>275.60000000000002</c:v>
                </c:pt>
                <c:pt idx="214">
                  <c:v>276.8</c:v>
                </c:pt>
                <c:pt idx="215">
                  <c:v>278</c:v>
                </c:pt>
                <c:pt idx="216">
                  <c:v>279.2</c:v>
                </c:pt>
                <c:pt idx="217">
                  <c:v>280.39999999999998</c:v>
                </c:pt>
                <c:pt idx="218">
                  <c:v>281.59999999999997</c:v>
                </c:pt>
                <c:pt idx="219">
                  <c:v>282.8</c:v>
                </c:pt>
                <c:pt idx="220">
                  <c:v>284</c:v>
                </c:pt>
                <c:pt idx="221">
                  <c:v>285.2</c:v>
                </c:pt>
                <c:pt idx="222">
                  <c:v>286.39999999999998</c:v>
                </c:pt>
                <c:pt idx="223">
                  <c:v>287.59999999999997</c:v>
                </c:pt>
                <c:pt idx="224">
                  <c:v>288.8</c:v>
                </c:pt>
                <c:pt idx="225">
                  <c:v>290</c:v>
                </c:pt>
                <c:pt idx="226">
                  <c:v>291.2</c:v>
                </c:pt>
                <c:pt idx="227">
                  <c:v>292.39999999999998</c:v>
                </c:pt>
                <c:pt idx="228">
                  <c:v>293.59999999999997</c:v>
                </c:pt>
                <c:pt idx="229">
                  <c:v>294.8</c:v>
                </c:pt>
                <c:pt idx="230">
                  <c:v>296</c:v>
                </c:pt>
                <c:pt idx="231">
                  <c:v>297.2</c:v>
                </c:pt>
                <c:pt idx="232">
                  <c:v>298.39999999999998</c:v>
                </c:pt>
                <c:pt idx="233">
                  <c:v>299.59999999999997</c:v>
                </c:pt>
                <c:pt idx="234">
                  <c:v>300.8</c:v>
                </c:pt>
                <c:pt idx="235">
                  <c:v>302</c:v>
                </c:pt>
                <c:pt idx="236">
                  <c:v>303.2</c:v>
                </c:pt>
                <c:pt idx="237">
                  <c:v>304.39999999999998</c:v>
                </c:pt>
                <c:pt idx="238">
                  <c:v>305.59999999999997</c:v>
                </c:pt>
                <c:pt idx="239">
                  <c:v>306.8</c:v>
                </c:pt>
                <c:pt idx="240">
                  <c:v>308</c:v>
                </c:pt>
                <c:pt idx="241">
                  <c:v>309.2</c:v>
                </c:pt>
                <c:pt idx="242">
                  <c:v>310.39999999999998</c:v>
                </c:pt>
                <c:pt idx="243">
                  <c:v>311.59999999999997</c:v>
                </c:pt>
                <c:pt idx="244">
                  <c:v>312.8</c:v>
                </c:pt>
                <c:pt idx="245">
                  <c:v>314</c:v>
                </c:pt>
                <c:pt idx="246">
                  <c:v>315.2</c:v>
                </c:pt>
                <c:pt idx="247">
                  <c:v>316.39999999999998</c:v>
                </c:pt>
                <c:pt idx="248">
                  <c:v>317.59999999999997</c:v>
                </c:pt>
                <c:pt idx="249">
                  <c:v>318.8</c:v>
                </c:pt>
                <c:pt idx="250">
                  <c:v>320</c:v>
                </c:pt>
                <c:pt idx="251">
                  <c:v>321.2</c:v>
                </c:pt>
                <c:pt idx="252">
                  <c:v>322.39999999999998</c:v>
                </c:pt>
                <c:pt idx="253">
                  <c:v>323.59999999999997</c:v>
                </c:pt>
                <c:pt idx="254">
                  <c:v>324.8</c:v>
                </c:pt>
                <c:pt idx="255">
                  <c:v>326</c:v>
                </c:pt>
                <c:pt idx="256">
                  <c:v>327.2</c:v>
                </c:pt>
                <c:pt idx="257">
                  <c:v>328.4</c:v>
                </c:pt>
                <c:pt idx="258">
                  <c:v>329.59999999999997</c:v>
                </c:pt>
                <c:pt idx="259">
                  <c:v>330.8</c:v>
                </c:pt>
                <c:pt idx="260">
                  <c:v>332</c:v>
                </c:pt>
                <c:pt idx="261">
                  <c:v>333.2</c:v>
                </c:pt>
                <c:pt idx="262">
                  <c:v>334.4</c:v>
                </c:pt>
                <c:pt idx="263">
                  <c:v>335.59999999999997</c:v>
                </c:pt>
                <c:pt idx="264">
                  <c:v>336.8</c:v>
                </c:pt>
                <c:pt idx="265">
                  <c:v>338</c:v>
                </c:pt>
                <c:pt idx="266">
                  <c:v>339.2</c:v>
                </c:pt>
                <c:pt idx="267">
                  <c:v>340.4</c:v>
                </c:pt>
                <c:pt idx="268">
                  <c:v>341.59999999999997</c:v>
                </c:pt>
                <c:pt idx="269">
                  <c:v>342.8</c:v>
                </c:pt>
                <c:pt idx="270">
                  <c:v>344</c:v>
                </c:pt>
                <c:pt idx="271">
                  <c:v>345.2</c:v>
                </c:pt>
                <c:pt idx="272">
                  <c:v>346.4</c:v>
                </c:pt>
                <c:pt idx="273">
                  <c:v>347.59999999999997</c:v>
                </c:pt>
                <c:pt idx="274">
                  <c:v>348.8</c:v>
                </c:pt>
                <c:pt idx="275">
                  <c:v>350</c:v>
                </c:pt>
                <c:pt idx="276">
                  <c:v>351.2</c:v>
                </c:pt>
                <c:pt idx="277">
                  <c:v>352.4</c:v>
                </c:pt>
                <c:pt idx="278">
                  <c:v>353.59999999999997</c:v>
                </c:pt>
                <c:pt idx="279">
                  <c:v>354.8</c:v>
                </c:pt>
                <c:pt idx="280">
                  <c:v>356</c:v>
                </c:pt>
                <c:pt idx="281">
                  <c:v>357.2</c:v>
                </c:pt>
                <c:pt idx="282">
                  <c:v>358.4</c:v>
                </c:pt>
                <c:pt idx="283">
                  <c:v>359.59999999999997</c:v>
                </c:pt>
                <c:pt idx="284">
                  <c:v>360.8</c:v>
                </c:pt>
                <c:pt idx="285">
                  <c:v>362</c:v>
                </c:pt>
                <c:pt idx="286">
                  <c:v>363.2</c:v>
                </c:pt>
                <c:pt idx="287">
                  <c:v>364.4</c:v>
                </c:pt>
                <c:pt idx="288">
                  <c:v>365.59999999999997</c:v>
                </c:pt>
                <c:pt idx="289">
                  <c:v>366.8</c:v>
                </c:pt>
                <c:pt idx="290">
                  <c:v>368</c:v>
                </c:pt>
                <c:pt idx="291">
                  <c:v>369.2</c:v>
                </c:pt>
                <c:pt idx="292">
                  <c:v>370.4</c:v>
                </c:pt>
                <c:pt idx="293">
                  <c:v>371.59999999999997</c:v>
                </c:pt>
                <c:pt idx="294">
                  <c:v>372.8</c:v>
                </c:pt>
                <c:pt idx="295">
                  <c:v>374</c:v>
                </c:pt>
                <c:pt idx="296">
                  <c:v>375.2</c:v>
                </c:pt>
                <c:pt idx="297">
                  <c:v>376.4</c:v>
                </c:pt>
                <c:pt idx="298">
                  <c:v>377.59999999999997</c:v>
                </c:pt>
                <c:pt idx="299">
                  <c:v>378.8</c:v>
                </c:pt>
                <c:pt idx="300">
                  <c:v>380</c:v>
                </c:pt>
                <c:pt idx="301">
                  <c:v>381.2</c:v>
                </c:pt>
                <c:pt idx="302">
                  <c:v>382.4</c:v>
                </c:pt>
                <c:pt idx="303">
                  <c:v>383.59999999999997</c:v>
                </c:pt>
                <c:pt idx="304">
                  <c:v>384.8</c:v>
                </c:pt>
                <c:pt idx="305">
                  <c:v>386</c:v>
                </c:pt>
                <c:pt idx="306">
                  <c:v>387.2</c:v>
                </c:pt>
                <c:pt idx="307">
                  <c:v>388.4</c:v>
                </c:pt>
                <c:pt idx="308">
                  <c:v>389.59999999999997</c:v>
                </c:pt>
                <c:pt idx="309">
                  <c:v>390.8</c:v>
                </c:pt>
                <c:pt idx="310">
                  <c:v>392</c:v>
                </c:pt>
                <c:pt idx="311">
                  <c:v>393.2</c:v>
                </c:pt>
                <c:pt idx="312">
                  <c:v>394.4</c:v>
                </c:pt>
                <c:pt idx="313">
                  <c:v>395.59999999999997</c:v>
                </c:pt>
                <c:pt idx="314">
                  <c:v>396.8</c:v>
                </c:pt>
                <c:pt idx="315">
                  <c:v>398</c:v>
                </c:pt>
                <c:pt idx="316">
                  <c:v>399.2</c:v>
                </c:pt>
                <c:pt idx="317">
                  <c:v>400.4</c:v>
                </c:pt>
                <c:pt idx="318">
                  <c:v>401.59999999999997</c:v>
                </c:pt>
                <c:pt idx="319">
                  <c:v>402.8</c:v>
                </c:pt>
                <c:pt idx="320">
                  <c:v>404</c:v>
                </c:pt>
                <c:pt idx="321">
                  <c:v>405.2</c:v>
                </c:pt>
                <c:pt idx="322">
                  <c:v>406.4</c:v>
                </c:pt>
                <c:pt idx="323">
                  <c:v>407.59999999999997</c:v>
                </c:pt>
                <c:pt idx="324">
                  <c:v>408.8</c:v>
                </c:pt>
                <c:pt idx="325">
                  <c:v>410</c:v>
                </c:pt>
                <c:pt idx="326">
                  <c:v>411.2</c:v>
                </c:pt>
                <c:pt idx="327">
                  <c:v>412.4</c:v>
                </c:pt>
                <c:pt idx="328">
                  <c:v>413.59999999999997</c:v>
                </c:pt>
                <c:pt idx="329">
                  <c:v>414.8</c:v>
                </c:pt>
                <c:pt idx="330">
                  <c:v>416</c:v>
                </c:pt>
                <c:pt idx="331">
                  <c:v>417.2</c:v>
                </c:pt>
                <c:pt idx="332">
                  <c:v>418.4</c:v>
                </c:pt>
                <c:pt idx="333">
                  <c:v>419.59999999999997</c:v>
                </c:pt>
                <c:pt idx="334">
                  <c:v>420.8</c:v>
                </c:pt>
                <c:pt idx="335">
                  <c:v>422</c:v>
                </c:pt>
                <c:pt idx="336">
                  <c:v>423.2</c:v>
                </c:pt>
                <c:pt idx="337">
                  <c:v>424.4</c:v>
                </c:pt>
                <c:pt idx="338">
                  <c:v>425.59999999999997</c:v>
                </c:pt>
                <c:pt idx="339">
                  <c:v>426.8</c:v>
                </c:pt>
                <c:pt idx="340">
                  <c:v>428</c:v>
                </c:pt>
                <c:pt idx="341">
                  <c:v>429.2</c:v>
                </c:pt>
                <c:pt idx="342">
                  <c:v>430.4</c:v>
                </c:pt>
                <c:pt idx="343">
                  <c:v>431.59999999999997</c:v>
                </c:pt>
                <c:pt idx="344">
                  <c:v>432.8</c:v>
                </c:pt>
                <c:pt idx="345">
                  <c:v>434</c:v>
                </c:pt>
                <c:pt idx="346">
                  <c:v>435.2</c:v>
                </c:pt>
                <c:pt idx="347">
                  <c:v>436.4</c:v>
                </c:pt>
                <c:pt idx="348">
                  <c:v>437.59999999999997</c:v>
                </c:pt>
                <c:pt idx="349">
                  <c:v>438.8</c:v>
                </c:pt>
                <c:pt idx="350">
                  <c:v>440</c:v>
                </c:pt>
                <c:pt idx="351">
                  <c:v>441.2</c:v>
                </c:pt>
                <c:pt idx="352">
                  <c:v>442.4</c:v>
                </c:pt>
                <c:pt idx="353">
                  <c:v>443.59999999999997</c:v>
                </c:pt>
                <c:pt idx="354">
                  <c:v>444.8</c:v>
                </c:pt>
                <c:pt idx="355">
                  <c:v>446</c:v>
                </c:pt>
                <c:pt idx="356">
                  <c:v>447.2</c:v>
                </c:pt>
                <c:pt idx="357">
                  <c:v>448.4</c:v>
                </c:pt>
                <c:pt idx="358">
                  <c:v>449.59999999999997</c:v>
                </c:pt>
                <c:pt idx="359">
                  <c:v>450.8</c:v>
                </c:pt>
                <c:pt idx="360">
                  <c:v>452</c:v>
                </c:pt>
                <c:pt idx="361">
                  <c:v>453.2</c:v>
                </c:pt>
                <c:pt idx="362">
                  <c:v>454.4</c:v>
                </c:pt>
                <c:pt idx="363">
                  <c:v>455.59999999999997</c:v>
                </c:pt>
                <c:pt idx="364">
                  <c:v>456.8</c:v>
                </c:pt>
                <c:pt idx="365">
                  <c:v>458</c:v>
                </c:pt>
                <c:pt idx="366">
                  <c:v>459.2</c:v>
                </c:pt>
                <c:pt idx="367">
                  <c:v>460.4</c:v>
                </c:pt>
                <c:pt idx="368">
                  <c:v>461.59999999999997</c:v>
                </c:pt>
                <c:pt idx="369">
                  <c:v>462.8</c:v>
                </c:pt>
                <c:pt idx="370">
                  <c:v>464</c:v>
                </c:pt>
                <c:pt idx="371">
                  <c:v>465.2</c:v>
                </c:pt>
                <c:pt idx="372">
                  <c:v>466.4</c:v>
                </c:pt>
                <c:pt idx="373">
                  <c:v>467.59999999999997</c:v>
                </c:pt>
                <c:pt idx="374">
                  <c:v>468.8</c:v>
                </c:pt>
                <c:pt idx="375">
                  <c:v>470</c:v>
                </c:pt>
                <c:pt idx="376">
                  <c:v>471.2</c:v>
                </c:pt>
                <c:pt idx="377">
                  <c:v>472.4</c:v>
                </c:pt>
                <c:pt idx="378">
                  <c:v>473.59999999999997</c:v>
                </c:pt>
                <c:pt idx="379">
                  <c:v>474.8</c:v>
                </c:pt>
                <c:pt idx="380">
                  <c:v>476</c:v>
                </c:pt>
                <c:pt idx="381">
                  <c:v>477.2</c:v>
                </c:pt>
                <c:pt idx="382">
                  <c:v>478.4</c:v>
                </c:pt>
                <c:pt idx="383">
                  <c:v>479.59999999999997</c:v>
                </c:pt>
                <c:pt idx="384">
                  <c:v>480.79999999999995</c:v>
                </c:pt>
                <c:pt idx="385">
                  <c:v>482</c:v>
                </c:pt>
                <c:pt idx="386">
                  <c:v>483.2</c:v>
                </c:pt>
                <c:pt idx="387">
                  <c:v>484.4</c:v>
                </c:pt>
                <c:pt idx="388">
                  <c:v>485.59999999999997</c:v>
                </c:pt>
                <c:pt idx="389">
                  <c:v>486.79999999999995</c:v>
                </c:pt>
                <c:pt idx="390">
                  <c:v>488</c:v>
                </c:pt>
                <c:pt idx="391">
                  <c:v>489.2</c:v>
                </c:pt>
                <c:pt idx="392">
                  <c:v>490.4</c:v>
                </c:pt>
                <c:pt idx="393">
                  <c:v>491.59999999999997</c:v>
                </c:pt>
                <c:pt idx="394">
                  <c:v>492.79999999999995</c:v>
                </c:pt>
                <c:pt idx="395">
                  <c:v>494</c:v>
                </c:pt>
                <c:pt idx="396">
                  <c:v>495.2</c:v>
                </c:pt>
                <c:pt idx="397">
                  <c:v>496.4</c:v>
                </c:pt>
                <c:pt idx="398">
                  <c:v>497.59999999999997</c:v>
                </c:pt>
                <c:pt idx="399">
                  <c:v>498.79999999999995</c:v>
                </c:pt>
                <c:pt idx="400">
                  <c:v>500</c:v>
                </c:pt>
                <c:pt idx="401">
                  <c:v>501.2</c:v>
                </c:pt>
                <c:pt idx="402">
                  <c:v>502.4</c:v>
                </c:pt>
                <c:pt idx="403">
                  <c:v>503.59999999999997</c:v>
                </c:pt>
                <c:pt idx="404">
                  <c:v>504.79999999999995</c:v>
                </c:pt>
                <c:pt idx="405">
                  <c:v>506</c:v>
                </c:pt>
                <c:pt idx="406">
                  <c:v>507.2</c:v>
                </c:pt>
                <c:pt idx="407">
                  <c:v>508.4</c:v>
                </c:pt>
                <c:pt idx="408">
                  <c:v>509.59999999999997</c:v>
                </c:pt>
                <c:pt idx="409">
                  <c:v>510.79999999999995</c:v>
                </c:pt>
                <c:pt idx="410">
                  <c:v>512</c:v>
                </c:pt>
                <c:pt idx="411">
                  <c:v>513.20000000000005</c:v>
                </c:pt>
                <c:pt idx="412">
                  <c:v>514.4</c:v>
                </c:pt>
                <c:pt idx="413">
                  <c:v>515.59999999999991</c:v>
                </c:pt>
                <c:pt idx="414">
                  <c:v>516.79999999999995</c:v>
                </c:pt>
                <c:pt idx="415">
                  <c:v>518</c:v>
                </c:pt>
                <c:pt idx="416">
                  <c:v>519.20000000000005</c:v>
                </c:pt>
                <c:pt idx="417">
                  <c:v>520.4</c:v>
                </c:pt>
                <c:pt idx="418">
                  <c:v>521.59999999999991</c:v>
                </c:pt>
                <c:pt idx="419">
                  <c:v>522.79999999999995</c:v>
                </c:pt>
                <c:pt idx="420">
                  <c:v>524</c:v>
                </c:pt>
                <c:pt idx="421">
                  <c:v>525.20000000000005</c:v>
                </c:pt>
                <c:pt idx="422">
                  <c:v>526.4</c:v>
                </c:pt>
                <c:pt idx="423">
                  <c:v>527.59999999999991</c:v>
                </c:pt>
                <c:pt idx="424">
                  <c:v>528.79999999999995</c:v>
                </c:pt>
                <c:pt idx="425">
                  <c:v>530</c:v>
                </c:pt>
                <c:pt idx="426">
                  <c:v>531.20000000000005</c:v>
                </c:pt>
                <c:pt idx="427">
                  <c:v>532.4</c:v>
                </c:pt>
                <c:pt idx="428">
                  <c:v>533.6</c:v>
                </c:pt>
                <c:pt idx="429">
                  <c:v>534.79999999999995</c:v>
                </c:pt>
                <c:pt idx="430">
                  <c:v>536</c:v>
                </c:pt>
                <c:pt idx="431">
                  <c:v>537.19999999999993</c:v>
                </c:pt>
                <c:pt idx="432">
                  <c:v>538.4</c:v>
                </c:pt>
                <c:pt idx="433">
                  <c:v>539.6</c:v>
                </c:pt>
                <c:pt idx="434">
                  <c:v>540.79999999999995</c:v>
                </c:pt>
                <c:pt idx="435">
                  <c:v>542</c:v>
                </c:pt>
                <c:pt idx="436">
                  <c:v>543.19999999999993</c:v>
                </c:pt>
                <c:pt idx="437">
                  <c:v>544.4</c:v>
                </c:pt>
                <c:pt idx="438">
                  <c:v>545.6</c:v>
                </c:pt>
                <c:pt idx="439">
                  <c:v>546.79999999999995</c:v>
                </c:pt>
                <c:pt idx="440">
                  <c:v>548</c:v>
                </c:pt>
                <c:pt idx="441">
                  <c:v>549.19999999999993</c:v>
                </c:pt>
                <c:pt idx="442">
                  <c:v>550.4</c:v>
                </c:pt>
                <c:pt idx="443">
                  <c:v>551.6</c:v>
                </c:pt>
                <c:pt idx="444">
                  <c:v>552.79999999999995</c:v>
                </c:pt>
                <c:pt idx="445">
                  <c:v>554</c:v>
                </c:pt>
                <c:pt idx="446">
                  <c:v>555.19999999999993</c:v>
                </c:pt>
                <c:pt idx="447">
                  <c:v>556.4</c:v>
                </c:pt>
                <c:pt idx="448">
                  <c:v>557.6</c:v>
                </c:pt>
                <c:pt idx="449">
                  <c:v>558.79999999999995</c:v>
                </c:pt>
                <c:pt idx="450">
                  <c:v>560</c:v>
                </c:pt>
                <c:pt idx="451">
                  <c:v>561.19999999999993</c:v>
                </c:pt>
                <c:pt idx="452">
                  <c:v>562.4</c:v>
                </c:pt>
                <c:pt idx="453">
                  <c:v>563.6</c:v>
                </c:pt>
                <c:pt idx="454">
                  <c:v>564.79999999999995</c:v>
                </c:pt>
                <c:pt idx="455">
                  <c:v>566</c:v>
                </c:pt>
                <c:pt idx="456">
                  <c:v>567.19999999999993</c:v>
                </c:pt>
                <c:pt idx="457">
                  <c:v>568.4</c:v>
                </c:pt>
                <c:pt idx="458">
                  <c:v>569.6</c:v>
                </c:pt>
                <c:pt idx="459">
                  <c:v>570.79999999999995</c:v>
                </c:pt>
                <c:pt idx="460">
                  <c:v>572</c:v>
                </c:pt>
                <c:pt idx="461">
                  <c:v>573.19999999999993</c:v>
                </c:pt>
                <c:pt idx="462">
                  <c:v>574.4</c:v>
                </c:pt>
                <c:pt idx="463">
                  <c:v>575.6</c:v>
                </c:pt>
                <c:pt idx="464">
                  <c:v>576.79999999999995</c:v>
                </c:pt>
                <c:pt idx="465">
                  <c:v>578</c:v>
                </c:pt>
                <c:pt idx="466">
                  <c:v>579.19999999999993</c:v>
                </c:pt>
                <c:pt idx="467">
                  <c:v>580.4</c:v>
                </c:pt>
                <c:pt idx="468">
                  <c:v>581.6</c:v>
                </c:pt>
                <c:pt idx="469">
                  <c:v>582.79999999999995</c:v>
                </c:pt>
                <c:pt idx="470">
                  <c:v>584</c:v>
                </c:pt>
                <c:pt idx="471">
                  <c:v>585.19999999999993</c:v>
                </c:pt>
                <c:pt idx="472">
                  <c:v>586.4</c:v>
                </c:pt>
                <c:pt idx="473">
                  <c:v>587.6</c:v>
                </c:pt>
                <c:pt idx="474">
                  <c:v>588.79999999999995</c:v>
                </c:pt>
                <c:pt idx="475">
                  <c:v>590</c:v>
                </c:pt>
                <c:pt idx="476">
                  <c:v>591.19999999999993</c:v>
                </c:pt>
                <c:pt idx="477">
                  <c:v>592.4</c:v>
                </c:pt>
                <c:pt idx="478">
                  <c:v>593.6</c:v>
                </c:pt>
                <c:pt idx="479">
                  <c:v>594.79999999999995</c:v>
                </c:pt>
                <c:pt idx="480">
                  <c:v>596</c:v>
                </c:pt>
                <c:pt idx="481">
                  <c:v>597.19999999999993</c:v>
                </c:pt>
                <c:pt idx="482">
                  <c:v>598.4</c:v>
                </c:pt>
                <c:pt idx="483">
                  <c:v>599.6</c:v>
                </c:pt>
                <c:pt idx="484">
                  <c:v>600.79999999999995</c:v>
                </c:pt>
                <c:pt idx="485">
                  <c:v>602</c:v>
                </c:pt>
                <c:pt idx="486">
                  <c:v>603.19999999999993</c:v>
                </c:pt>
                <c:pt idx="487">
                  <c:v>604.4</c:v>
                </c:pt>
                <c:pt idx="488">
                  <c:v>605.6</c:v>
                </c:pt>
                <c:pt idx="489">
                  <c:v>606.79999999999995</c:v>
                </c:pt>
                <c:pt idx="490">
                  <c:v>608</c:v>
                </c:pt>
                <c:pt idx="491">
                  <c:v>609.19999999999993</c:v>
                </c:pt>
                <c:pt idx="492">
                  <c:v>610.4</c:v>
                </c:pt>
                <c:pt idx="493">
                  <c:v>611.6</c:v>
                </c:pt>
                <c:pt idx="494">
                  <c:v>612.79999999999995</c:v>
                </c:pt>
                <c:pt idx="495">
                  <c:v>614</c:v>
                </c:pt>
                <c:pt idx="496">
                  <c:v>615.19999999999993</c:v>
                </c:pt>
                <c:pt idx="497">
                  <c:v>616.4</c:v>
                </c:pt>
                <c:pt idx="498">
                  <c:v>617.6</c:v>
                </c:pt>
                <c:pt idx="499">
                  <c:v>618.79999999999995</c:v>
                </c:pt>
                <c:pt idx="500">
                  <c:v>620</c:v>
                </c:pt>
                <c:pt idx="501">
                  <c:v>621.19999999999993</c:v>
                </c:pt>
                <c:pt idx="502">
                  <c:v>622.4</c:v>
                </c:pt>
                <c:pt idx="503">
                  <c:v>623.6</c:v>
                </c:pt>
                <c:pt idx="504">
                  <c:v>624.79999999999995</c:v>
                </c:pt>
                <c:pt idx="505">
                  <c:v>626</c:v>
                </c:pt>
                <c:pt idx="506">
                  <c:v>627.19999999999993</c:v>
                </c:pt>
                <c:pt idx="507">
                  <c:v>628.4</c:v>
                </c:pt>
                <c:pt idx="508">
                  <c:v>629.6</c:v>
                </c:pt>
                <c:pt idx="509">
                  <c:v>630.79999999999995</c:v>
                </c:pt>
                <c:pt idx="510">
                  <c:v>632</c:v>
                </c:pt>
                <c:pt idx="511">
                  <c:v>633.19999999999993</c:v>
                </c:pt>
                <c:pt idx="512">
                  <c:v>634.4</c:v>
                </c:pt>
                <c:pt idx="513">
                  <c:v>635.6</c:v>
                </c:pt>
                <c:pt idx="514">
                  <c:v>636.79999999999995</c:v>
                </c:pt>
                <c:pt idx="515">
                  <c:v>638</c:v>
                </c:pt>
                <c:pt idx="516">
                  <c:v>639.19999999999993</c:v>
                </c:pt>
                <c:pt idx="517">
                  <c:v>640.4</c:v>
                </c:pt>
                <c:pt idx="518">
                  <c:v>641.6</c:v>
                </c:pt>
                <c:pt idx="519">
                  <c:v>642.79999999999995</c:v>
                </c:pt>
                <c:pt idx="520">
                  <c:v>644</c:v>
                </c:pt>
                <c:pt idx="521">
                  <c:v>645.19999999999993</c:v>
                </c:pt>
                <c:pt idx="522">
                  <c:v>646.4</c:v>
                </c:pt>
                <c:pt idx="523">
                  <c:v>647.6</c:v>
                </c:pt>
                <c:pt idx="524">
                  <c:v>648.79999999999995</c:v>
                </c:pt>
                <c:pt idx="525">
                  <c:v>650</c:v>
                </c:pt>
                <c:pt idx="526">
                  <c:v>651.19999999999993</c:v>
                </c:pt>
                <c:pt idx="527">
                  <c:v>652.4</c:v>
                </c:pt>
                <c:pt idx="528">
                  <c:v>653.6</c:v>
                </c:pt>
                <c:pt idx="529">
                  <c:v>654.79999999999995</c:v>
                </c:pt>
                <c:pt idx="530">
                  <c:v>656</c:v>
                </c:pt>
                <c:pt idx="531">
                  <c:v>657.19999999999993</c:v>
                </c:pt>
                <c:pt idx="532">
                  <c:v>658.4</c:v>
                </c:pt>
                <c:pt idx="533">
                  <c:v>659.6</c:v>
                </c:pt>
                <c:pt idx="534">
                  <c:v>660.8</c:v>
                </c:pt>
                <c:pt idx="535">
                  <c:v>662</c:v>
                </c:pt>
                <c:pt idx="536">
                  <c:v>663.19999999999993</c:v>
                </c:pt>
                <c:pt idx="537">
                  <c:v>664.4</c:v>
                </c:pt>
                <c:pt idx="538">
                  <c:v>665.6</c:v>
                </c:pt>
                <c:pt idx="539">
                  <c:v>666.8</c:v>
                </c:pt>
                <c:pt idx="540">
                  <c:v>668</c:v>
                </c:pt>
                <c:pt idx="541">
                  <c:v>669.19999999999993</c:v>
                </c:pt>
                <c:pt idx="542">
                  <c:v>670.4</c:v>
                </c:pt>
                <c:pt idx="543">
                  <c:v>671.6</c:v>
                </c:pt>
                <c:pt idx="544">
                  <c:v>672.8</c:v>
                </c:pt>
                <c:pt idx="545">
                  <c:v>674</c:v>
                </c:pt>
                <c:pt idx="546">
                  <c:v>675.19999999999993</c:v>
                </c:pt>
                <c:pt idx="547">
                  <c:v>676.4</c:v>
                </c:pt>
                <c:pt idx="548">
                  <c:v>677.6</c:v>
                </c:pt>
                <c:pt idx="549">
                  <c:v>678.8</c:v>
                </c:pt>
                <c:pt idx="550">
                  <c:v>680</c:v>
                </c:pt>
                <c:pt idx="551">
                  <c:v>681.19999999999993</c:v>
                </c:pt>
                <c:pt idx="552">
                  <c:v>682.4</c:v>
                </c:pt>
                <c:pt idx="553">
                  <c:v>683.6</c:v>
                </c:pt>
                <c:pt idx="554">
                  <c:v>684.8</c:v>
                </c:pt>
                <c:pt idx="555">
                  <c:v>686</c:v>
                </c:pt>
                <c:pt idx="556">
                  <c:v>687.19999999999993</c:v>
                </c:pt>
                <c:pt idx="557">
                  <c:v>688.4</c:v>
                </c:pt>
                <c:pt idx="558">
                  <c:v>689.6</c:v>
                </c:pt>
                <c:pt idx="559">
                  <c:v>690.8</c:v>
                </c:pt>
                <c:pt idx="560">
                  <c:v>692</c:v>
                </c:pt>
                <c:pt idx="561">
                  <c:v>693.19999999999993</c:v>
                </c:pt>
                <c:pt idx="562">
                  <c:v>694.4</c:v>
                </c:pt>
                <c:pt idx="563">
                  <c:v>695.6</c:v>
                </c:pt>
                <c:pt idx="564">
                  <c:v>696.8</c:v>
                </c:pt>
                <c:pt idx="565">
                  <c:v>698</c:v>
                </c:pt>
                <c:pt idx="566">
                  <c:v>699.19999999999993</c:v>
                </c:pt>
                <c:pt idx="567">
                  <c:v>700.4</c:v>
                </c:pt>
                <c:pt idx="568">
                  <c:v>701.6</c:v>
                </c:pt>
                <c:pt idx="569">
                  <c:v>702.8</c:v>
                </c:pt>
                <c:pt idx="570">
                  <c:v>704</c:v>
                </c:pt>
                <c:pt idx="571">
                  <c:v>705.19999999999993</c:v>
                </c:pt>
                <c:pt idx="572">
                  <c:v>706.4</c:v>
                </c:pt>
                <c:pt idx="573">
                  <c:v>707.6</c:v>
                </c:pt>
                <c:pt idx="574">
                  <c:v>708.8</c:v>
                </c:pt>
                <c:pt idx="575">
                  <c:v>710</c:v>
                </c:pt>
                <c:pt idx="576">
                  <c:v>711.19999999999993</c:v>
                </c:pt>
                <c:pt idx="577">
                  <c:v>712.4</c:v>
                </c:pt>
                <c:pt idx="578">
                  <c:v>713.6</c:v>
                </c:pt>
                <c:pt idx="579">
                  <c:v>714.8</c:v>
                </c:pt>
                <c:pt idx="580">
                  <c:v>716</c:v>
                </c:pt>
                <c:pt idx="581">
                  <c:v>717.19999999999993</c:v>
                </c:pt>
                <c:pt idx="582">
                  <c:v>718.4</c:v>
                </c:pt>
                <c:pt idx="583">
                  <c:v>719.6</c:v>
                </c:pt>
                <c:pt idx="584">
                  <c:v>720.8</c:v>
                </c:pt>
                <c:pt idx="585">
                  <c:v>722</c:v>
                </c:pt>
                <c:pt idx="586">
                  <c:v>723.19999999999993</c:v>
                </c:pt>
                <c:pt idx="587">
                  <c:v>724.4</c:v>
                </c:pt>
                <c:pt idx="588">
                  <c:v>725.6</c:v>
                </c:pt>
                <c:pt idx="589">
                  <c:v>726.8</c:v>
                </c:pt>
                <c:pt idx="590">
                  <c:v>728</c:v>
                </c:pt>
                <c:pt idx="591">
                  <c:v>729.19999999999993</c:v>
                </c:pt>
                <c:pt idx="592">
                  <c:v>730.4</c:v>
                </c:pt>
                <c:pt idx="593">
                  <c:v>731.6</c:v>
                </c:pt>
                <c:pt idx="594">
                  <c:v>732.8</c:v>
                </c:pt>
                <c:pt idx="595">
                  <c:v>734</c:v>
                </c:pt>
              </c:numCache>
            </c:numRef>
          </c:xVal>
          <c:yVal>
            <c:numRef>
              <c:f>'ID2'!$L$5:$L$1073</c:f>
              <c:numCache>
                <c:formatCode>General</c:formatCode>
                <c:ptCount val="1069"/>
                <c:pt idx="0">
                  <c:v>-35.128559617646943</c:v>
                </c:pt>
                <c:pt idx="1">
                  <c:v>-40.707447617646949</c:v>
                </c:pt>
                <c:pt idx="2">
                  <c:v>-37.880360617646943</c:v>
                </c:pt>
                <c:pt idx="3">
                  <c:v>-39.042683617646929</c:v>
                </c:pt>
                <c:pt idx="4">
                  <c:v>-34.70073461764693</c:v>
                </c:pt>
                <c:pt idx="5">
                  <c:v>-43.152302617646939</c:v>
                </c:pt>
                <c:pt idx="6">
                  <c:v>-39.015492617646942</c:v>
                </c:pt>
                <c:pt idx="7">
                  <c:v>-43.710713617646945</c:v>
                </c:pt>
                <c:pt idx="8">
                  <c:v>-39.349171617646931</c:v>
                </c:pt>
                <c:pt idx="9">
                  <c:v>-39.966633617646949</c:v>
                </c:pt>
                <c:pt idx="10">
                  <c:v>-45.377064617646937</c:v>
                </c:pt>
                <c:pt idx="11">
                  <c:v>-42.089253617646932</c:v>
                </c:pt>
                <c:pt idx="12">
                  <c:v>-42.962422617646922</c:v>
                </c:pt>
                <c:pt idx="13">
                  <c:v>-43.84248861764695</c:v>
                </c:pt>
                <c:pt idx="14">
                  <c:v>-38.648579617646931</c:v>
                </c:pt>
                <c:pt idx="15">
                  <c:v>-43.329579617646942</c:v>
                </c:pt>
                <c:pt idx="16">
                  <c:v>-44.011555617646934</c:v>
                </c:pt>
                <c:pt idx="17">
                  <c:v>-41.500447617646927</c:v>
                </c:pt>
                <c:pt idx="18">
                  <c:v>-43.087544617646927</c:v>
                </c:pt>
                <c:pt idx="19">
                  <c:v>-39.584614617646935</c:v>
                </c:pt>
                <c:pt idx="20">
                  <c:v>-39.914631617646933</c:v>
                </c:pt>
                <c:pt idx="21">
                  <c:v>-35.40385961764693</c:v>
                </c:pt>
                <c:pt idx="22">
                  <c:v>-32.160618617646946</c:v>
                </c:pt>
                <c:pt idx="23">
                  <c:v>-33.176945617646936</c:v>
                </c:pt>
                <c:pt idx="24">
                  <c:v>-45.70441161764694</c:v>
                </c:pt>
                <c:pt idx="25">
                  <c:v>-43.670674617646938</c:v>
                </c:pt>
                <c:pt idx="26">
                  <c:v>-43.167225617646949</c:v>
                </c:pt>
                <c:pt idx="27">
                  <c:v>-43.441212617646926</c:v>
                </c:pt>
                <c:pt idx="28">
                  <c:v>-41.284535617646924</c:v>
                </c:pt>
                <c:pt idx="29">
                  <c:v>-43.961781617646949</c:v>
                </c:pt>
                <c:pt idx="30">
                  <c:v>-45.537678617646947</c:v>
                </c:pt>
                <c:pt idx="31">
                  <c:v>-45.537678617646947</c:v>
                </c:pt>
                <c:pt idx="32">
                  <c:v>-43.908650617646941</c:v>
                </c:pt>
                <c:pt idx="33">
                  <c:v>-41.295216617646929</c:v>
                </c:pt>
                <c:pt idx="34">
                  <c:v>-40.06194061764694</c:v>
                </c:pt>
                <c:pt idx="35">
                  <c:v>-40.293873617646938</c:v>
                </c:pt>
                <c:pt idx="36">
                  <c:v>-37.655781617646937</c:v>
                </c:pt>
                <c:pt idx="37">
                  <c:v>-37.751393617646926</c:v>
                </c:pt>
                <c:pt idx="38">
                  <c:v>-39.485981617646928</c:v>
                </c:pt>
                <c:pt idx="39">
                  <c:v>-37.529652617646946</c:v>
                </c:pt>
                <c:pt idx="40">
                  <c:v>-39.775593617646933</c:v>
                </c:pt>
                <c:pt idx="41">
                  <c:v>-38.382862617646936</c:v>
                </c:pt>
                <c:pt idx="42">
                  <c:v>-35.93721461764693</c:v>
                </c:pt>
                <c:pt idx="43">
                  <c:v>-36.020527617646934</c:v>
                </c:pt>
                <c:pt idx="44">
                  <c:v>-40.272023617646937</c:v>
                </c:pt>
                <c:pt idx="45">
                  <c:v>-38.69084661764694</c:v>
                </c:pt>
                <c:pt idx="46">
                  <c:v>-41.202656617646937</c:v>
                </c:pt>
                <c:pt idx="47">
                  <c:v>-37.176258617646937</c:v>
                </c:pt>
                <c:pt idx="48">
                  <c:v>-43.906147617646923</c:v>
                </c:pt>
                <c:pt idx="49">
                  <c:v>-45.851033617646948</c:v>
                </c:pt>
                <c:pt idx="50">
                  <c:v>-45.851033617646948</c:v>
                </c:pt>
                <c:pt idx="51">
                  <c:v>-47.716816617646941</c:v>
                </c:pt>
                <c:pt idx="52">
                  <c:v>-39.186085617646938</c:v>
                </c:pt>
                <c:pt idx="53">
                  <c:v>-45.02177861764693</c:v>
                </c:pt>
                <c:pt idx="54">
                  <c:v>-45.02177861764693</c:v>
                </c:pt>
                <c:pt idx="55">
                  <c:v>-43.645222617646937</c:v>
                </c:pt>
                <c:pt idx="56">
                  <c:v>-43.645222617646937</c:v>
                </c:pt>
                <c:pt idx="57">
                  <c:v>-44.41032861764694</c:v>
                </c:pt>
                <c:pt idx="58">
                  <c:v>-43.118458617646922</c:v>
                </c:pt>
                <c:pt idx="59">
                  <c:v>-43.118458617646922</c:v>
                </c:pt>
                <c:pt idx="60">
                  <c:v>-41.114689617646945</c:v>
                </c:pt>
                <c:pt idx="61">
                  <c:v>-43.61986261764693</c:v>
                </c:pt>
                <c:pt idx="62">
                  <c:v>-43.61986261764693</c:v>
                </c:pt>
                <c:pt idx="63">
                  <c:v>-43.117512617646923</c:v>
                </c:pt>
                <c:pt idx="64">
                  <c:v>-41.176960617646927</c:v>
                </c:pt>
                <c:pt idx="65">
                  <c:v>-42.742970617646932</c:v>
                </c:pt>
                <c:pt idx="66">
                  <c:v>-43.742298617646924</c:v>
                </c:pt>
                <c:pt idx="67">
                  <c:v>-44.678395617646942</c:v>
                </c:pt>
                <c:pt idx="68">
                  <c:v>-44.678395617646942</c:v>
                </c:pt>
                <c:pt idx="69">
                  <c:v>-48.923176617646931</c:v>
                </c:pt>
                <c:pt idx="70">
                  <c:v>-46.91699661764693</c:v>
                </c:pt>
                <c:pt idx="71">
                  <c:v>-48.681446617646941</c:v>
                </c:pt>
                <c:pt idx="72">
                  <c:v>-48.681446617646941</c:v>
                </c:pt>
                <c:pt idx="73">
                  <c:v>-44.761372617646941</c:v>
                </c:pt>
                <c:pt idx="74">
                  <c:v>-44.545979617646935</c:v>
                </c:pt>
                <c:pt idx="75">
                  <c:v>-37.359394617646927</c:v>
                </c:pt>
                <c:pt idx="76">
                  <c:v>-41.633381617646933</c:v>
                </c:pt>
                <c:pt idx="77">
                  <c:v>-43.665791617646931</c:v>
                </c:pt>
                <c:pt idx="78">
                  <c:v>-43.128758617646923</c:v>
                </c:pt>
                <c:pt idx="79">
                  <c:v>-40.338108617646924</c:v>
                </c:pt>
                <c:pt idx="80">
                  <c:v>-36.262989617646923</c:v>
                </c:pt>
                <c:pt idx="81">
                  <c:v>-37.613789617646944</c:v>
                </c:pt>
                <c:pt idx="82">
                  <c:v>-37.613789617646944</c:v>
                </c:pt>
                <c:pt idx="83">
                  <c:v>-40.267659617646927</c:v>
                </c:pt>
                <c:pt idx="84">
                  <c:v>-37.613789617646944</c:v>
                </c:pt>
                <c:pt idx="85">
                  <c:v>-40.267659617646927</c:v>
                </c:pt>
                <c:pt idx="86">
                  <c:v>-40.267659617646927</c:v>
                </c:pt>
                <c:pt idx="87">
                  <c:v>-40.963673617646947</c:v>
                </c:pt>
                <c:pt idx="88">
                  <c:v>-37.613789617646944</c:v>
                </c:pt>
                <c:pt idx="89">
                  <c:v>-37.613789617646944</c:v>
                </c:pt>
                <c:pt idx="90">
                  <c:v>-37.613789617646944</c:v>
                </c:pt>
                <c:pt idx="91">
                  <c:v>-36.74620561764695</c:v>
                </c:pt>
                <c:pt idx="92">
                  <c:v>-36.74620561764695</c:v>
                </c:pt>
                <c:pt idx="93">
                  <c:v>-36.74620561764695</c:v>
                </c:pt>
                <c:pt idx="94">
                  <c:v>-36.797627617646924</c:v>
                </c:pt>
                <c:pt idx="95">
                  <c:v>-41.961750617646942</c:v>
                </c:pt>
                <c:pt idx="96">
                  <c:v>-46.480183617646929</c:v>
                </c:pt>
                <c:pt idx="97">
                  <c:v>-40.552937617646933</c:v>
                </c:pt>
                <c:pt idx="98">
                  <c:v>-41.207814617646932</c:v>
                </c:pt>
                <c:pt idx="99">
                  <c:v>-38.565693617646929</c:v>
                </c:pt>
                <c:pt idx="100">
                  <c:v>-38.565693617646929</c:v>
                </c:pt>
                <c:pt idx="101">
                  <c:v>-38.565693617646929</c:v>
                </c:pt>
                <c:pt idx="102">
                  <c:v>-37.691212617646926</c:v>
                </c:pt>
                <c:pt idx="103">
                  <c:v>-36.643269617646951</c:v>
                </c:pt>
                <c:pt idx="104">
                  <c:v>-42.616673617646939</c:v>
                </c:pt>
                <c:pt idx="105">
                  <c:v>-38.765248617646932</c:v>
                </c:pt>
                <c:pt idx="106">
                  <c:v>-42.59502161764695</c:v>
                </c:pt>
                <c:pt idx="107">
                  <c:v>-42.954701617646947</c:v>
                </c:pt>
                <c:pt idx="108">
                  <c:v>-42.068562617646933</c:v>
                </c:pt>
                <c:pt idx="109">
                  <c:v>-38.338734617646935</c:v>
                </c:pt>
                <c:pt idx="110">
                  <c:v>-45.969136617646939</c:v>
                </c:pt>
                <c:pt idx="111">
                  <c:v>-38.544331617646947</c:v>
                </c:pt>
                <c:pt idx="112">
                  <c:v>-37.023945617646945</c:v>
                </c:pt>
                <c:pt idx="113">
                  <c:v>-37.023945617646945</c:v>
                </c:pt>
                <c:pt idx="114">
                  <c:v>-41.489857617646948</c:v>
                </c:pt>
                <c:pt idx="115">
                  <c:v>-43.286244617646929</c:v>
                </c:pt>
                <c:pt idx="116">
                  <c:v>-33.192311617646936</c:v>
                </c:pt>
                <c:pt idx="117">
                  <c:v>-30.703450617646922</c:v>
                </c:pt>
                <c:pt idx="118">
                  <c:v>-39.319203617646934</c:v>
                </c:pt>
                <c:pt idx="119">
                  <c:v>-35.184956617646947</c:v>
                </c:pt>
                <c:pt idx="120">
                  <c:v>-41.307957617646935</c:v>
                </c:pt>
                <c:pt idx="121">
                  <c:v>-38.401158617646928</c:v>
                </c:pt>
                <c:pt idx="122">
                  <c:v>-40.388417617646923</c:v>
                </c:pt>
                <c:pt idx="123">
                  <c:v>-43.41235861764693</c:v>
                </c:pt>
                <c:pt idx="124">
                  <c:v>-36.903080617646935</c:v>
                </c:pt>
                <c:pt idx="125">
                  <c:v>-34.356144617646947</c:v>
                </c:pt>
                <c:pt idx="126">
                  <c:v>-31.670292617646936</c:v>
                </c:pt>
                <c:pt idx="127">
                  <c:v>-36.466587617646923</c:v>
                </c:pt>
                <c:pt idx="128">
                  <c:v>-39.192250617646948</c:v>
                </c:pt>
                <c:pt idx="129">
                  <c:v>-35.60098761764695</c:v>
                </c:pt>
                <c:pt idx="130">
                  <c:v>-31.21640461764693</c:v>
                </c:pt>
                <c:pt idx="131">
                  <c:v>-33.166600617646935</c:v>
                </c:pt>
                <c:pt idx="132">
                  <c:v>-33.971318617646943</c:v>
                </c:pt>
                <c:pt idx="133">
                  <c:v>-33.827946617646944</c:v>
                </c:pt>
                <c:pt idx="134">
                  <c:v>-32.05301361764694</c:v>
                </c:pt>
                <c:pt idx="135">
                  <c:v>-31.027012617646932</c:v>
                </c:pt>
                <c:pt idx="136">
                  <c:v>-26.539250617646928</c:v>
                </c:pt>
                <c:pt idx="137">
                  <c:v>-26.887715617646933</c:v>
                </c:pt>
                <c:pt idx="138">
                  <c:v>-32.168309617646941</c:v>
                </c:pt>
                <c:pt idx="139">
                  <c:v>-26.647297617646927</c:v>
                </c:pt>
                <c:pt idx="140">
                  <c:v>-30.629353617646927</c:v>
                </c:pt>
                <c:pt idx="141">
                  <c:v>-28.80302861764693</c:v>
                </c:pt>
                <c:pt idx="142">
                  <c:v>-34.56175661764695</c:v>
                </c:pt>
                <c:pt idx="143">
                  <c:v>-27.833638617646926</c:v>
                </c:pt>
                <c:pt idx="144">
                  <c:v>-27.587239617646929</c:v>
                </c:pt>
                <c:pt idx="145">
                  <c:v>-26.864094617646941</c:v>
                </c:pt>
                <c:pt idx="146">
                  <c:v>-26.995350617646949</c:v>
                </c:pt>
                <c:pt idx="147">
                  <c:v>-31.056080617646927</c:v>
                </c:pt>
                <c:pt idx="148">
                  <c:v>-24.660420617646935</c:v>
                </c:pt>
                <c:pt idx="149">
                  <c:v>-22.755024617646939</c:v>
                </c:pt>
                <c:pt idx="150">
                  <c:v>-23.775959617646947</c:v>
                </c:pt>
                <c:pt idx="151">
                  <c:v>-22.623143617646946</c:v>
                </c:pt>
                <c:pt idx="152">
                  <c:v>-19.812672617646939</c:v>
                </c:pt>
                <c:pt idx="153">
                  <c:v>-26.060261617646944</c:v>
                </c:pt>
                <c:pt idx="154">
                  <c:v>-19.679310617646934</c:v>
                </c:pt>
                <c:pt idx="155">
                  <c:v>-25.677021617646943</c:v>
                </c:pt>
                <c:pt idx="156">
                  <c:v>-19.511921617646948</c:v>
                </c:pt>
                <c:pt idx="157">
                  <c:v>-20.604420617646923</c:v>
                </c:pt>
                <c:pt idx="158">
                  <c:v>-19.378498617646926</c:v>
                </c:pt>
                <c:pt idx="159">
                  <c:v>-20.743458617646922</c:v>
                </c:pt>
                <c:pt idx="160">
                  <c:v>-18.419392617646935</c:v>
                </c:pt>
                <c:pt idx="161">
                  <c:v>-16.299336617646929</c:v>
                </c:pt>
                <c:pt idx="162">
                  <c:v>-10.919422617646944</c:v>
                </c:pt>
                <c:pt idx="163">
                  <c:v>-15.436650617646933</c:v>
                </c:pt>
                <c:pt idx="164">
                  <c:v>-13.424305617646922</c:v>
                </c:pt>
                <c:pt idx="165">
                  <c:v>-8.5041706176469347</c:v>
                </c:pt>
                <c:pt idx="166">
                  <c:v>-11.253514617646942</c:v>
                </c:pt>
                <c:pt idx="167">
                  <c:v>-6.1737256176469373</c:v>
                </c:pt>
                <c:pt idx="168">
                  <c:v>-11.660405617646944</c:v>
                </c:pt>
                <c:pt idx="169">
                  <c:v>-0.26564461764692737</c:v>
                </c:pt>
                <c:pt idx="170">
                  <c:v>-1.2048236176469231</c:v>
                </c:pt>
                <c:pt idx="171">
                  <c:v>0.57230638235307651</c:v>
                </c:pt>
                <c:pt idx="172">
                  <c:v>1.0011243823530549</c:v>
                </c:pt>
                <c:pt idx="173">
                  <c:v>0.45887238235306427</c:v>
                </c:pt>
                <c:pt idx="174">
                  <c:v>1.924052382353068</c:v>
                </c:pt>
                <c:pt idx="175">
                  <c:v>0.8922223823530544</c:v>
                </c:pt>
                <c:pt idx="176">
                  <c:v>4.8272813823530498</c:v>
                </c:pt>
                <c:pt idx="177">
                  <c:v>6.5830943823530674</c:v>
                </c:pt>
                <c:pt idx="178">
                  <c:v>6.4119523823530642</c:v>
                </c:pt>
                <c:pt idx="179">
                  <c:v>6.7982283823530736</c:v>
                </c:pt>
                <c:pt idx="180">
                  <c:v>7.6573433823530763</c:v>
                </c:pt>
                <c:pt idx="181">
                  <c:v>10.869868382353076</c:v>
                </c:pt>
                <c:pt idx="182">
                  <c:v>11.457102382353071</c:v>
                </c:pt>
                <c:pt idx="183">
                  <c:v>12.263651382353061</c:v>
                </c:pt>
                <c:pt idx="184">
                  <c:v>14.811946382353057</c:v>
                </c:pt>
                <c:pt idx="185">
                  <c:v>16.638041382353066</c:v>
                </c:pt>
                <c:pt idx="186">
                  <c:v>15.924128382353075</c:v>
                </c:pt>
                <c:pt idx="187">
                  <c:v>16.00789938235306</c:v>
                </c:pt>
                <c:pt idx="188">
                  <c:v>16.386881382353067</c:v>
                </c:pt>
                <c:pt idx="189">
                  <c:v>17.852549382353061</c:v>
                </c:pt>
                <c:pt idx="190">
                  <c:v>13.755305382353072</c:v>
                </c:pt>
                <c:pt idx="191">
                  <c:v>14.68599938235306</c:v>
                </c:pt>
                <c:pt idx="192">
                  <c:v>19.456721382353066</c:v>
                </c:pt>
                <c:pt idx="193">
                  <c:v>16.547572382353053</c:v>
                </c:pt>
                <c:pt idx="194">
                  <c:v>19.809870382353068</c:v>
                </c:pt>
                <c:pt idx="195">
                  <c:v>19.310206382353059</c:v>
                </c:pt>
                <c:pt idx="196">
                  <c:v>25.592196382353066</c:v>
                </c:pt>
                <c:pt idx="197">
                  <c:v>23.465899382353058</c:v>
                </c:pt>
                <c:pt idx="198">
                  <c:v>25.098551382353065</c:v>
                </c:pt>
                <c:pt idx="199">
                  <c:v>23.917399382353068</c:v>
                </c:pt>
                <c:pt idx="200">
                  <c:v>25.258189382353066</c:v>
                </c:pt>
                <c:pt idx="201">
                  <c:v>25.713130382353057</c:v>
                </c:pt>
                <c:pt idx="202">
                  <c:v>26.638224382353059</c:v>
                </c:pt>
                <c:pt idx="203">
                  <c:v>28.56025238235307</c:v>
                </c:pt>
                <c:pt idx="204">
                  <c:v>29.481532382353066</c:v>
                </c:pt>
                <c:pt idx="205">
                  <c:v>32.636225382353061</c:v>
                </c:pt>
                <c:pt idx="206">
                  <c:v>32.38448638235306</c:v>
                </c:pt>
                <c:pt idx="207">
                  <c:v>33.303568382353063</c:v>
                </c:pt>
                <c:pt idx="208">
                  <c:v>38.95557738235307</c:v>
                </c:pt>
                <c:pt idx="209">
                  <c:v>39.318339382353059</c:v>
                </c:pt>
                <c:pt idx="210">
                  <c:v>37.182200382353059</c:v>
                </c:pt>
                <c:pt idx="211">
                  <c:v>41.251017382353069</c:v>
                </c:pt>
                <c:pt idx="212">
                  <c:v>43.787593382353066</c:v>
                </c:pt>
                <c:pt idx="213">
                  <c:v>44.687235382353066</c:v>
                </c:pt>
                <c:pt idx="214">
                  <c:v>48.725794382353058</c:v>
                </c:pt>
                <c:pt idx="215">
                  <c:v>50.976321382353063</c:v>
                </c:pt>
                <c:pt idx="216">
                  <c:v>45.427165382353067</c:v>
                </c:pt>
                <c:pt idx="217">
                  <c:v>49.06231238235307</c:v>
                </c:pt>
                <c:pt idx="218">
                  <c:v>53.172328382353058</c:v>
                </c:pt>
                <c:pt idx="219">
                  <c:v>54.209757382353061</c:v>
                </c:pt>
                <c:pt idx="220">
                  <c:v>49.192324382353064</c:v>
                </c:pt>
                <c:pt idx="221">
                  <c:v>50.579486382353068</c:v>
                </c:pt>
                <c:pt idx="222">
                  <c:v>53.561053382353066</c:v>
                </c:pt>
                <c:pt idx="223">
                  <c:v>54.239718382353061</c:v>
                </c:pt>
                <c:pt idx="224">
                  <c:v>57.536120382353062</c:v>
                </c:pt>
                <c:pt idx="225">
                  <c:v>60.558627382353066</c:v>
                </c:pt>
                <c:pt idx="226">
                  <c:v>59.286990382353068</c:v>
                </c:pt>
                <c:pt idx="227">
                  <c:v>59.059741382353067</c:v>
                </c:pt>
                <c:pt idx="228">
                  <c:v>60.11143738235306</c:v>
                </c:pt>
                <c:pt idx="229">
                  <c:v>60.100337382353061</c:v>
                </c:pt>
                <c:pt idx="230">
                  <c:v>62.531893382353061</c:v>
                </c:pt>
                <c:pt idx="231">
                  <c:v>63.580004382353067</c:v>
                </c:pt>
                <c:pt idx="232">
                  <c:v>66.686190382353061</c:v>
                </c:pt>
                <c:pt idx="233">
                  <c:v>66.99054238235307</c:v>
                </c:pt>
                <c:pt idx="234">
                  <c:v>68.213656382353065</c:v>
                </c:pt>
                <c:pt idx="235">
                  <c:v>69.112460382353063</c:v>
                </c:pt>
                <c:pt idx="236">
                  <c:v>70.131457382353062</c:v>
                </c:pt>
                <c:pt idx="237">
                  <c:v>72.847918382353058</c:v>
                </c:pt>
                <c:pt idx="238">
                  <c:v>70.896525382353062</c:v>
                </c:pt>
                <c:pt idx="239">
                  <c:v>67.641314382353059</c:v>
                </c:pt>
                <c:pt idx="240">
                  <c:v>70.66610238235306</c:v>
                </c:pt>
                <c:pt idx="241">
                  <c:v>71.568400382353062</c:v>
                </c:pt>
                <c:pt idx="242">
                  <c:v>73.748866382353057</c:v>
                </c:pt>
                <c:pt idx="243">
                  <c:v>74.484515382353067</c:v>
                </c:pt>
                <c:pt idx="244">
                  <c:v>78.578211382353061</c:v>
                </c:pt>
                <c:pt idx="245">
                  <c:v>78.337695382353061</c:v>
                </c:pt>
                <c:pt idx="246">
                  <c:v>79.799983382353062</c:v>
                </c:pt>
                <c:pt idx="247">
                  <c:v>81.728251382353065</c:v>
                </c:pt>
                <c:pt idx="248">
                  <c:v>81.729579382353066</c:v>
                </c:pt>
                <c:pt idx="249">
                  <c:v>82.614161382353061</c:v>
                </c:pt>
                <c:pt idx="250">
                  <c:v>80.852854382353058</c:v>
                </c:pt>
                <c:pt idx="251">
                  <c:v>78.972453382353066</c:v>
                </c:pt>
                <c:pt idx="252">
                  <c:v>82.007762382353064</c:v>
                </c:pt>
                <c:pt idx="253">
                  <c:v>83.471758382353073</c:v>
                </c:pt>
                <c:pt idx="254">
                  <c:v>87.012034382353065</c:v>
                </c:pt>
                <c:pt idx="255">
                  <c:v>86.118037382353066</c:v>
                </c:pt>
                <c:pt idx="256">
                  <c:v>88.076411382353058</c:v>
                </c:pt>
                <c:pt idx="257">
                  <c:v>90.628077382353069</c:v>
                </c:pt>
                <c:pt idx="258">
                  <c:v>91.582102382353071</c:v>
                </c:pt>
                <c:pt idx="259">
                  <c:v>95.25676238235306</c:v>
                </c:pt>
                <c:pt idx="260">
                  <c:v>91.121707382353065</c:v>
                </c:pt>
                <c:pt idx="261">
                  <c:v>97.689425382353065</c:v>
                </c:pt>
                <c:pt idx="262">
                  <c:v>99.483027382353072</c:v>
                </c:pt>
                <c:pt idx="263">
                  <c:v>97.835734382353067</c:v>
                </c:pt>
                <c:pt idx="264">
                  <c:v>100.73223438235306</c:v>
                </c:pt>
                <c:pt idx="265">
                  <c:v>100.88370838235306</c:v>
                </c:pt>
                <c:pt idx="266">
                  <c:v>100.28694438235306</c:v>
                </c:pt>
                <c:pt idx="267">
                  <c:v>99.704699382353056</c:v>
                </c:pt>
                <c:pt idx="268">
                  <c:v>103.77861338235306</c:v>
                </c:pt>
                <c:pt idx="269">
                  <c:v>98.893176382353062</c:v>
                </c:pt>
                <c:pt idx="270">
                  <c:v>103.30511738235306</c:v>
                </c:pt>
                <c:pt idx="271">
                  <c:v>101.53605938235307</c:v>
                </c:pt>
                <c:pt idx="272">
                  <c:v>103.46157338235307</c:v>
                </c:pt>
                <c:pt idx="273">
                  <c:v>103.23078438235306</c:v>
                </c:pt>
                <c:pt idx="274">
                  <c:v>105.91753638235306</c:v>
                </c:pt>
                <c:pt idx="275">
                  <c:v>105.68651138235306</c:v>
                </c:pt>
                <c:pt idx="276">
                  <c:v>107.05262238235306</c:v>
                </c:pt>
                <c:pt idx="277">
                  <c:v>105.19968738235306</c:v>
                </c:pt>
                <c:pt idx="278">
                  <c:v>107.83861838235306</c:v>
                </c:pt>
                <c:pt idx="279">
                  <c:v>107.96110038235307</c:v>
                </c:pt>
                <c:pt idx="280">
                  <c:v>108.46974438235307</c:v>
                </c:pt>
                <c:pt idx="281">
                  <c:v>110.31428038235306</c:v>
                </c:pt>
                <c:pt idx="282">
                  <c:v>105.90275138235307</c:v>
                </c:pt>
                <c:pt idx="283">
                  <c:v>105.54397838235306</c:v>
                </c:pt>
                <c:pt idx="284">
                  <c:v>107.79822838235307</c:v>
                </c:pt>
                <c:pt idx="285">
                  <c:v>108.28619638235307</c:v>
                </c:pt>
                <c:pt idx="286">
                  <c:v>110.77023638235306</c:v>
                </c:pt>
                <c:pt idx="287">
                  <c:v>107.98488938235306</c:v>
                </c:pt>
                <c:pt idx="288">
                  <c:v>108.34211238235306</c:v>
                </c:pt>
                <c:pt idx="289">
                  <c:v>107.10468538235307</c:v>
                </c:pt>
                <c:pt idx="290">
                  <c:v>107.10468538235307</c:v>
                </c:pt>
                <c:pt idx="291">
                  <c:v>107.31009938235306</c:v>
                </c:pt>
                <c:pt idx="292">
                  <c:v>107.10547938235305</c:v>
                </c:pt>
                <c:pt idx="293">
                  <c:v>104.88134338235307</c:v>
                </c:pt>
                <c:pt idx="294">
                  <c:v>105.53652438235306</c:v>
                </c:pt>
                <c:pt idx="295">
                  <c:v>103.30843638235307</c:v>
                </c:pt>
                <c:pt idx="296">
                  <c:v>106.27903238235307</c:v>
                </c:pt>
                <c:pt idx="297">
                  <c:v>107.41926838235307</c:v>
                </c:pt>
                <c:pt idx="298">
                  <c:v>107.72901438235306</c:v>
                </c:pt>
                <c:pt idx="299">
                  <c:v>105.97349038235306</c:v>
                </c:pt>
                <c:pt idx="300">
                  <c:v>105.88030538235307</c:v>
                </c:pt>
                <c:pt idx="301">
                  <c:v>107.24970538235306</c:v>
                </c:pt>
                <c:pt idx="302">
                  <c:v>104.50821938235306</c:v>
                </c:pt>
                <c:pt idx="303">
                  <c:v>104.55952738235305</c:v>
                </c:pt>
                <c:pt idx="304">
                  <c:v>106.65702338235306</c:v>
                </c:pt>
                <c:pt idx="305">
                  <c:v>109.17325838235305</c:v>
                </c:pt>
                <c:pt idx="306">
                  <c:v>107.06395238235307</c:v>
                </c:pt>
                <c:pt idx="307">
                  <c:v>107.06395238235307</c:v>
                </c:pt>
                <c:pt idx="308">
                  <c:v>111.81112938235307</c:v>
                </c:pt>
                <c:pt idx="309">
                  <c:v>107.85615838235307</c:v>
                </c:pt>
                <c:pt idx="310">
                  <c:v>106.28523538235306</c:v>
                </c:pt>
                <c:pt idx="311">
                  <c:v>107.17054238235306</c:v>
                </c:pt>
                <c:pt idx="312">
                  <c:v>108.70468438235307</c:v>
                </c:pt>
                <c:pt idx="313">
                  <c:v>104.23448438235306</c:v>
                </c:pt>
                <c:pt idx="314">
                  <c:v>105.82876838235306</c:v>
                </c:pt>
                <c:pt idx="315">
                  <c:v>102.66148638235306</c:v>
                </c:pt>
                <c:pt idx="316">
                  <c:v>102.46786738235306</c:v>
                </c:pt>
                <c:pt idx="317">
                  <c:v>103.08018738235307</c:v>
                </c:pt>
                <c:pt idx="318">
                  <c:v>102.66253138235307</c:v>
                </c:pt>
                <c:pt idx="319">
                  <c:v>101.65160638235307</c:v>
                </c:pt>
                <c:pt idx="320">
                  <c:v>103.26725338235306</c:v>
                </c:pt>
                <c:pt idx="321">
                  <c:v>103.29535938235307</c:v>
                </c:pt>
                <c:pt idx="322">
                  <c:v>99.195490382353057</c:v>
                </c:pt>
                <c:pt idx="323">
                  <c:v>98.417376382353069</c:v>
                </c:pt>
                <c:pt idx="324">
                  <c:v>96.475680382353062</c:v>
                </c:pt>
                <c:pt idx="325">
                  <c:v>95.809924382353074</c:v>
                </c:pt>
                <c:pt idx="326">
                  <c:v>96.941752382353059</c:v>
                </c:pt>
                <c:pt idx="327">
                  <c:v>97.027232382353063</c:v>
                </c:pt>
                <c:pt idx="328">
                  <c:v>96.138667382353063</c:v>
                </c:pt>
                <c:pt idx="329">
                  <c:v>96.138667382353063</c:v>
                </c:pt>
                <c:pt idx="330">
                  <c:v>95.250132382353058</c:v>
                </c:pt>
                <c:pt idx="331">
                  <c:v>92.756266382353061</c:v>
                </c:pt>
                <c:pt idx="332">
                  <c:v>91.918315382353057</c:v>
                </c:pt>
                <c:pt idx="333">
                  <c:v>92.29960138235306</c:v>
                </c:pt>
                <c:pt idx="334">
                  <c:v>91.979426382353068</c:v>
                </c:pt>
                <c:pt idx="335">
                  <c:v>89.858729382353062</c:v>
                </c:pt>
                <c:pt idx="336">
                  <c:v>91.08544438235306</c:v>
                </c:pt>
                <c:pt idx="337">
                  <c:v>90.191523382353068</c:v>
                </c:pt>
                <c:pt idx="338">
                  <c:v>89.653269382353074</c:v>
                </c:pt>
                <c:pt idx="339">
                  <c:v>86.202464382353071</c:v>
                </c:pt>
                <c:pt idx="340">
                  <c:v>86.834162382353071</c:v>
                </c:pt>
                <c:pt idx="341">
                  <c:v>88.045893382353057</c:v>
                </c:pt>
                <c:pt idx="342">
                  <c:v>85.804698382353067</c:v>
                </c:pt>
                <c:pt idx="343">
                  <c:v>87.900523382353072</c:v>
                </c:pt>
                <c:pt idx="344">
                  <c:v>87.623881382353062</c:v>
                </c:pt>
                <c:pt idx="345">
                  <c:v>81.90474938235306</c:v>
                </c:pt>
                <c:pt idx="346">
                  <c:v>85.824214382353063</c:v>
                </c:pt>
                <c:pt idx="347">
                  <c:v>86.597544382353064</c:v>
                </c:pt>
                <c:pt idx="348">
                  <c:v>80.834101382353069</c:v>
                </c:pt>
                <c:pt idx="349">
                  <c:v>81.728381382353064</c:v>
                </c:pt>
                <c:pt idx="350">
                  <c:v>83.031268382353062</c:v>
                </c:pt>
                <c:pt idx="351">
                  <c:v>81.586901382353062</c:v>
                </c:pt>
                <c:pt idx="352">
                  <c:v>78.810977382353059</c:v>
                </c:pt>
                <c:pt idx="353">
                  <c:v>78.190096382353062</c:v>
                </c:pt>
                <c:pt idx="354">
                  <c:v>74.28535738235307</c:v>
                </c:pt>
                <c:pt idx="355">
                  <c:v>75.905245382353058</c:v>
                </c:pt>
                <c:pt idx="356">
                  <c:v>74.991534382353066</c:v>
                </c:pt>
                <c:pt idx="357">
                  <c:v>71.508700382353069</c:v>
                </c:pt>
                <c:pt idx="358">
                  <c:v>73.757083382353059</c:v>
                </c:pt>
                <c:pt idx="359">
                  <c:v>74.823107382353058</c:v>
                </c:pt>
                <c:pt idx="360">
                  <c:v>71.243975382353057</c:v>
                </c:pt>
                <c:pt idx="361">
                  <c:v>68.123065382353062</c:v>
                </c:pt>
                <c:pt idx="362">
                  <c:v>72.013033382353058</c:v>
                </c:pt>
                <c:pt idx="363">
                  <c:v>68.601809382353068</c:v>
                </c:pt>
                <c:pt idx="364">
                  <c:v>65.834094382353058</c:v>
                </c:pt>
                <c:pt idx="365">
                  <c:v>67.074206382353069</c:v>
                </c:pt>
                <c:pt idx="366">
                  <c:v>66.290087382353065</c:v>
                </c:pt>
                <c:pt idx="367">
                  <c:v>65.397769382353061</c:v>
                </c:pt>
                <c:pt idx="368">
                  <c:v>69.24492138235307</c:v>
                </c:pt>
                <c:pt idx="369">
                  <c:v>66.369586382353063</c:v>
                </c:pt>
                <c:pt idx="370">
                  <c:v>67.118533382353064</c:v>
                </c:pt>
                <c:pt idx="371">
                  <c:v>63.75844138235307</c:v>
                </c:pt>
                <c:pt idx="372">
                  <c:v>62.918780382353063</c:v>
                </c:pt>
                <c:pt idx="373">
                  <c:v>60.613467382353065</c:v>
                </c:pt>
                <c:pt idx="374">
                  <c:v>59.520754382353061</c:v>
                </c:pt>
                <c:pt idx="375">
                  <c:v>58.579501382353058</c:v>
                </c:pt>
                <c:pt idx="376">
                  <c:v>57.854769382353069</c:v>
                </c:pt>
                <c:pt idx="377">
                  <c:v>59.323550382353062</c:v>
                </c:pt>
                <c:pt idx="378">
                  <c:v>58.011080382353057</c:v>
                </c:pt>
                <c:pt idx="379">
                  <c:v>54.895983382353066</c:v>
                </c:pt>
                <c:pt idx="380">
                  <c:v>59.157000382353061</c:v>
                </c:pt>
                <c:pt idx="381">
                  <c:v>55.838442382353065</c:v>
                </c:pt>
                <c:pt idx="382">
                  <c:v>49.537554382353065</c:v>
                </c:pt>
                <c:pt idx="383">
                  <c:v>51.41632338235307</c:v>
                </c:pt>
                <c:pt idx="384">
                  <c:v>50.541583382353068</c:v>
                </c:pt>
                <c:pt idx="385">
                  <c:v>49.902453382353059</c:v>
                </c:pt>
                <c:pt idx="386">
                  <c:v>46.449557382353063</c:v>
                </c:pt>
                <c:pt idx="387">
                  <c:v>45.487261382353068</c:v>
                </c:pt>
                <c:pt idx="388">
                  <c:v>47.404528382353064</c:v>
                </c:pt>
                <c:pt idx="389">
                  <c:v>46.562411382353062</c:v>
                </c:pt>
                <c:pt idx="390">
                  <c:v>45.733401382353065</c:v>
                </c:pt>
                <c:pt idx="391">
                  <c:v>47.257594382353062</c:v>
                </c:pt>
                <c:pt idx="392">
                  <c:v>41.021662382353057</c:v>
                </c:pt>
                <c:pt idx="393">
                  <c:v>42.312647382353063</c:v>
                </c:pt>
                <c:pt idx="394">
                  <c:v>39.110697382353067</c:v>
                </c:pt>
                <c:pt idx="395">
                  <c:v>35.444316382353065</c:v>
                </c:pt>
                <c:pt idx="396">
                  <c:v>35.995822382353069</c:v>
                </c:pt>
                <c:pt idx="397">
                  <c:v>34.59381438235306</c:v>
                </c:pt>
                <c:pt idx="398">
                  <c:v>36.317698382353058</c:v>
                </c:pt>
                <c:pt idx="399">
                  <c:v>38.07177238235306</c:v>
                </c:pt>
                <c:pt idx="400">
                  <c:v>39.16290538235306</c:v>
                </c:pt>
                <c:pt idx="401">
                  <c:v>38.689799382353058</c:v>
                </c:pt>
                <c:pt idx="402">
                  <c:v>38.318308382353067</c:v>
                </c:pt>
                <c:pt idx="403">
                  <c:v>33.539225382353067</c:v>
                </c:pt>
                <c:pt idx="404">
                  <c:v>32.108019382353064</c:v>
                </c:pt>
                <c:pt idx="405">
                  <c:v>35.502879382353058</c:v>
                </c:pt>
                <c:pt idx="406">
                  <c:v>40.181788382353062</c:v>
                </c:pt>
                <c:pt idx="407">
                  <c:v>34.44539938235306</c:v>
                </c:pt>
                <c:pt idx="408">
                  <c:v>30.295146382353067</c:v>
                </c:pt>
                <c:pt idx="409">
                  <c:v>29.428393382353065</c:v>
                </c:pt>
                <c:pt idx="410">
                  <c:v>31.079318382353065</c:v>
                </c:pt>
                <c:pt idx="411">
                  <c:v>29.061976382353066</c:v>
                </c:pt>
                <c:pt idx="412">
                  <c:v>28.531367382353068</c:v>
                </c:pt>
                <c:pt idx="413">
                  <c:v>25.59488938235306</c:v>
                </c:pt>
                <c:pt idx="414">
                  <c:v>24.322672382353062</c:v>
                </c:pt>
                <c:pt idx="415">
                  <c:v>20.986819382353062</c:v>
                </c:pt>
                <c:pt idx="416">
                  <c:v>20.035052382353058</c:v>
                </c:pt>
                <c:pt idx="417">
                  <c:v>22.08937338235306</c:v>
                </c:pt>
                <c:pt idx="418">
                  <c:v>22.56349438235307</c:v>
                </c:pt>
                <c:pt idx="419">
                  <c:v>20.710543382353066</c:v>
                </c:pt>
                <c:pt idx="420">
                  <c:v>19.54452038235307</c:v>
                </c:pt>
                <c:pt idx="421">
                  <c:v>16.342631382353062</c:v>
                </c:pt>
                <c:pt idx="422">
                  <c:v>19.420313382353058</c:v>
                </c:pt>
                <c:pt idx="423">
                  <c:v>18.930567382353061</c:v>
                </c:pt>
                <c:pt idx="424">
                  <c:v>15.588725382353061</c:v>
                </c:pt>
                <c:pt idx="425">
                  <c:v>11.886485382353072</c:v>
                </c:pt>
                <c:pt idx="426">
                  <c:v>9.9037733823530516</c:v>
                </c:pt>
                <c:pt idx="427">
                  <c:v>8.9520213823530526</c:v>
                </c:pt>
                <c:pt idx="428">
                  <c:v>4.7018383823530598</c:v>
                </c:pt>
                <c:pt idx="429">
                  <c:v>7.8300583823530587</c:v>
                </c:pt>
                <c:pt idx="430">
                  <c:v>6.6855113823530701</c:v>
                </c:pt>
                <c:pt idx="431">
                  <c:v>3.7516283823530614</c:v>
                </c:pt>
                <c:pt idx="432">
                  <c:v>5.914103382353062</c:v>
                </c:pt>
                <c:pt idx="433">
                  <c:v>5.4802193823530558</c:v>
                </c:pt>
                <c:pt idx="434">
                  <c:v>8.2232773823530749</c:v>
                </c:pt>
                <c:pt idx="435">
                  <c:v>10.978068382353058</c:v>
                </c:pt>
                <c:pt idx="436">
                  <c:v>4.7064003823530527</c:v>
                </c:pt>
                <c:pt idx="437">
                  <c:v>2.0235853823530761</c:v>
                </c:pt>
                <c:pt idx="438">
                  <c:v>6.8152723823530721</c:v>
                </c:pt>
                <c:pt idx="439">
                  <c:v>-35.128559617646943</c:v>
                </c:pt>
                <c:pt idx="440">
                  <c:v>-40.707447617646949</c:v>
                </c:pt>
                <c:pt idx="441">
                  <c:v>-37.880360617646943</c:v>
                </c:pt>
                <c:pt idx="442">
                  <c:v>-39.042683617646929</c:v>
                </c:pt>
                <c:pt idx="443">
                  <c:v>-34.70073461764693</c:v>
                </c:pt>
                <c:pt idx="444">
                  <c:v>-43.152302617646939</c:v>
                </c:pt>
                <c:pt idx="445">
                  <c:v>-39.015492617646942</c:v>
                </c:pt>
                <c:pt idx="446">
                  <c:v>-43.710713617646945</c:v>
                </c:pt>
                <c:pt idx="447">
                  <c:v>-39.349171617646931</c:v>
                </c:pt>
                <c:pt idx="448">
                  <c:v>-39.966633617646949</c:v>
                </c:pt>
                <c:pt idx="449">
                  <c:v>-45.377064617646937</c:v>
                </c:pt>
                <c:pt idx="450">
                  <c:v>-42.089253617646932</c:v>
                </c:pt>
                <c:pt idx="451">
                  <c:v>-42.962422617646922</c:v>
                </c:pt>
                <c:pt idx="452">
                  <c:v>-43.84248861764695</c:v>
                </c:pt>
                <c:pt idx="453">
                  <c:v>-38.648579617646931</c:v>
                </c:pt>
                <c:pt idx="454">
                  <c:v>-43.329579617646942</c:v>
                </c:pt>
                <c:pt idx="455">
                  <c:v>-44.011555617646934</c:v>
                </c:pt>
                <c:pt idx="456">
                  <c:v>-41.500447617646927</c:v>
                </c:pt>
                <c:pt idx="457">
                  <c:v>-43.087544617646927</c:v>
                </c:pt>
                <c:pt idx="458">
                  <c:v>-39.584614617646935</c:v>
                </c:pt>
                <c:pt idx="459">
                  <c:v>-39.914631617646933</c:v>
                </c:pt>
                <c:pt idx="460">
                  <c:v>-35.40385961764693</c:v>
                </c:pt>
                <c:pt idx="461">
                  <c:v>-32.160618617646946</c:v>
                </c:pt>
                <c:pt idx="462">
                  <c:v>-33.176945617646936</c:v>
                </c:pt>
                <c:pt idx="463">
                  <c:v>-45.70441161764694</c:v>
                </c:pt>
                <c:pt idx="464">
                  <c:v>-43.670674617646938</c:v>
                </c:pt>
                <c:pt idx="465">
                  <c:v>-43.167225617646949</c:v>
                </c:pt>
                <c:pt idx="466">
                  <c:v>-43.441212617646926</c:v>
                </c:pt>
                <c:pt idx="467">
                  <c:v>-41.284535617646924</c:v>
                </c:pt>
                <c:pt idx="468">
                  <c:v>-43.961781617646949</c:v>
                </c:pt>
                <c:pt idx="469">
                  <c:v>-45.537678617646947</c:v>
                </c:pt>
                <c:pt idx="470">
                  <c:v>-45.537678617646947</c:v>
                </c:pt>
                <c:pt idx="471">
                  <c:v>-43.908650617646941</c:v>
                </c:pt>
                <c:pt idx="472">
                  <c:v>-41.295216617646929</c:v>
                </c:pt>
                <c:pt idx="473">
                  <c:v>-40.06194061764694</c:v>
                </c:pt>
                <c:pt idx="474">
                  <c:v>-40.293873617646938</c:v>
                </c:pt>
                <c:pt idx="475">
                  <c:v>-37.655781617646937</c:v>
                </c:pt>
                <c:pt idx="476">
                  <c:v>-37.751393617646926</c:v>
                </c:pt>
                <c:pt idx="477">
                  <c:v>-39.485981617646928</c:v>
                </c:pt>
                <c:pt idx="478">
                  <c:v>-37.529652617646946</c:v>
                </c:pt>
                <c:pt idx="479">
                  <c:v>-39.775593617646933</c:v>
                </c:pt>
                <c:pt idx="480">
                  <c:v>-38.382862617646936</c:v>
                </c:pt>
                <c:pt idx="481">
                  <c:v>-35.93721461764693</c:v>
                </c:pt>
                <c:pt idx="482">
                  <c:v>-36.020527617646934</c:v>
                </c:pt>
                <c:pt idx="483">
                  <c:v>-40.272023617646937</c:v>
                </c:pt>
                <c:pt idx="484">
                  <c:v>-38.69084661764694</c:v>
                </c:pt>
                <c:pt idx="485">
                  <c:v>-41.202656617646937</c:v>
                </c:pt>
                <c:pt idx="486">
                  <c:v>-37.176258617646937</c:v>
                </c:pt>
                <c:pt idx="487">
                  <c:v>-43.906147617646923</c:v>
                </c:pt>
                <c:pt idx="488">
                  <c:v>-45.851033617646948</c:v>
                </c:pt>
                <c:pt idx="489">
                  <c:v>-45.851033617646948</c:v>
                </c:pt>
                <c:pt idx="490">
                  <c:v>-47.716816617646941</c:v>
                </c:pt>
                <c:pt idx="491">
                  <c:v>-39.186085617646938</c:v>
                </c:pt>
                <c:pt idx="492">
                  <c:v>-45.02177861764693</c:v>
                </c:pt>
                <c:pt idx="493">
                  <c:v>-45.02177861764693</c:v>
                </c:pt>
                <c:pt idx="494">
                  <c:v>-43.645222617646937</c:v>
                </c:pt>
                <c:pt idx="495">
                  <c:v>-43.645222617646937</c:v>
                </c:pt>
                <c:pt idx="496">
                  <c:v>-44.41032861764694</c:v>
                </c:pt>
                <c:pt idx="497">
                  <c:v>-43.118458617646922</c:v>
                </c:pt>
                <c:pt idx="498">
                  <c:v>-43.118458617646922</c:v>
                </c:pt>
                <c:pt idx="499">
                  <c:v>-41.114689617646945</c:v>
                </c:pt>
                <c:pt idx="500">
                  <c:v>-43.61986261764693</c:v>
                </c:pt>
                <c:pt idx="501">
                  <c:v>-43.61986261764693</c:v>
                </c:pt>
                <c:pt idx="502">
                  <c:v>-43.117512617646923</c:v>
                </c:pt>
                <c:pt idx="503">
                  <c:v>-41.176960617646927</c:v>
                </c:pt>
                <c:pt idx="504">
                  <c:v>-42.742970617646932</c:v>
                </c:pt>
                <c:pt idx="505">
                  <c:v>-43.742298617646924</c:v>
                </c:pt>
                <c:pt idx="506">
                  <c:v>-44.678395617646942</c:v>
                </c:pt>
                <c:pt idx="507">
                  <c:v>-44.678395617646942</c:v>
                </c:pt>
                <c:pt idx="508">
                  <c:v>-48.923176617646931</c:v>
                </c:pt>
                <c:pt idx="509">
                  <c:v>-46.91699661764693</c:v>
                </c:pt>
                <c:pt idx="510">
                  <c:v>-48.681446617646941</c:v>
                </c:pt>
                <c:pt idx="511">
                  <c:v>-48.681446617646941</c:v>
                </c:pt>
                <c:pt idx="512">
                  <c:v>-44.761372617646941</c:v>
                </c:pt>
                <c:pt idx="513">
                  <c:v>-44.545979617646935</c:v>
                </c:pt>
                <c:pt idx="514">
                  <c:v>-37.359394617646927</c:v>
                </c:pt>
                <c:pt idx="515">
                  <c:v>-41.633381617646933</c:v>
                </c:pt>
                <c:pt idx="516">
                  <c:v>-43.665791617646931</c:v>
                </c:pt>
                <c:pt idx="517">
                  <c:v>-43.128758617646923</c:v>
                </c:pt>
                <c:pt idx="518">
                  <c:v>-40.338108617646924</c:v>
                </c:pt>
                <c:pt idx="519">
                  <c:v>-36.262989617646923</c:v>
                </c:pt>
                <c:pt idx="520">
                  <c:v>-37.613789617646944</c:v>
                </c:pt>
                <c:pt idx="521">
                  <c:v>-37.613789617646944</c:v>
                </c:pt>
                <c:pt idx="522">
                  <c:v>-40.267659617646927</c:v>
                </c:pt>
                <c:pt idx="523">
                  <c:v>-37.613789617646944</c:v>
                </c:pt>
                <c:pt idx="524">
                  <c:v>-40.267659617646927</c:v>
                </c:pt>
                <c:pt idx="525">
                  <c:v>-40.267659617646927</c:v>
                </c:pt>
                <c:pt idx="526">
                  <c:v>-40.963673617646947</c:v>
                </c:pt>
                <c:pt idx="527">
                  <c:v>-37.613789617646944</c:v>
                </c:pt>
                <c:pt idx="528">
                  <c:v>-37.613789617646944</c:v>
                </c:pt>
                <c:pt idx="529">
                  <c:v>-37.613789617646944</c:v>
                </c:pt>
                <c:pt idx="530">
                  <c:v>-36.74620561764695</c:v>
                </c:pt>
                <c:pt idx="531">
                  <c:v>-36.74620561764695</c:v>
                </c:pt>
                <c:pt idx="532">
                  <c:v>-36.74620561764695</c:v>
                </c:pt>
                <c:pt idx="533">
                  <c:v>-36.797627617646924</c:v>
                </c:pt>
                <c:pt idx="534">
                  <c:v>-41.961750617646942</c:v>
                </c:pt>
                <c:pt idx="535">
                  <c:v>-46.480183617646929</c:v>
                </c:pt>
                <c:pt idx="536">
                  <c:v>-40.552937617646933</c:v>
                </c:pt>
                <c:pt idx="537">
                  <c:v>-41.207814617646932</c:v>
                </c:pt>
                <c:pt idx="538">
                  <c:v>-38.565693617646929</c:v>
                </c:pt>
                <c:pt idx="539">
                  <c:v>-38.565693617646929</c:v>
                </c:pt>
                <c:pt idx="540">
                  <c:v>-38.565693617646929</c:v>
                </c:pt>
                <c:pt idx="541">
                  <c:v>-37.691212617646926</c:v>
                </c:pt>
                <c:pt idx="542">
                  <c:v>-36.643269617646951</c:v>
                </c:pt>
                <c:pt idx="543">
                  <c:v>-42.616673617646939</c:v>
                </c:pt>
                <c:pt idx="544">
                  <c:v>-38.765248617646932</c:v>
                </c:pt>
                <c:pt idx="545">
                  <c:v>-42.59502161764695</c:v>
                </c:pt>
                <c:pt idx="546">
                  <c:v>-42.954701617646947</c:v>
                </c:pt>
                <c:pt idx="547">
                  <c:v>-42.068562617646933</c:v>
                </c:pt>
                <c:pt idx="548">
                  <c:v>-38.338734617646935</c:v>
                </c:pt>
                <c:pt idx="549">
                  <c:v>-45.969136617646939</c:v>
                </c:pt>
                <c:pt idx="550">
                  <c:v>-38.544331617646947</c:v>
                </c:pt>
                <c:pt idx="551">
                  <c:v>-37.023945617646945</c:v>
                </c:pt>
                <c:pt idx="552">
                  <c:v>-37.023945617646945</c:v>
                </c:pt>
                <c:pt idx="553">
                  <c:v>-41.489857617646948</c:v>
                </c:pt>
                <c:pt idx="554">
                  <c:v>-43.286244617646929</c:v>
                </c:pt>
                <c:pt idx="555">
                  <c:v>-33.192311617646936</c:v>
                </c:pt>
                <c:pt idx="556">
                  <c:v>-30.703450617646922</c:v>
                </c:pt>
                <c:pt idx="557">
                  <c:v>-39.319203617646934</c:v>
                </c:pt>
                <c:pt idx="558">
                  <c:v>-35.184956617646947</c:v>
                </c:pt>
                <c:pt idx="559">
                  <c:v>-41.307957617646935</c:v>
                </c:pt>
                <c:pt idx="560">
                  <c:v>-38.401158617646928</c:v>
                </c:pt>
                <c:pt idx="561">
                  <c:v>-40.388417617646923</c:v>
                </c:pt>
                <c:pt idx="562">
                  <c:v>-43.41235861764693</c:v>
                </c:pt>
                <c:pt idx="563">
                  <c:v>-36.903080617646935</c:v>
                </c:pt>
                <c:pt idx="564">
                  <c:v>-34.356144617646947</c:v>
                </c:pt>
                <c:pt idx="565">
                  <c:v>-31.670292617646936</c:v>
                </c:pt>
                <c:pt idx="566">
                  <c:v>-36.466587617646923</c:v>
                </c:pt>
                <c:pt idx="567">
                  <c:v>-39.192250617646948</c:v>
                </c:pt>
                <c:pt idx="568">
                  <c:v>-35.60098761764695</c:v>
                </c:pt>
                <c:pt idx="569">
                  <c:v>-31.21640461764693</c:v>
                </c:pt>
                <c:pt idx="570">
                  <c:v>-33.166600617646935</c:v>
                </c:pt>
                <c:pt idx="571">
                  <c:v>-33.971318617646943</c:v>
                </c:pt>
                <c:pt idx="572">
                  <c:v>-33.827946617646944</c:v>
                </c:pt>
                <c:pt idx="573">
                  <c:v>-32.05301361764694</c:v>
                </c:pt>
                <c:pt idx="574">
                  <c:v>-31.027012617646932</c:v>
                </c:pt>
                <c:pt idx="575">
                  <c:v>-26.539250617646928</c:v>
                </c:pt>
                <c:pt idx="576">
                  <c:v>-26.887715617646933</c:v>
                </c:pt>
                <c:pt idx="577">
                  <c:v>-32.168309617646941</c:v>
                </c:pt>
                <c:pt idx="578">
                  <c:v>-26.647297617646927</c:v>
                </c:pt>
                <c:pt idx="579">
                  <c:v>-30.629353617646927</c:v>
                </c:pt>
                <c:pt idx="580">
                  <c:v>-28.80302861764693</c:v>
                </c:pt>
                <c:pt idx="581">
                  <c:v>-34.56175661764695</c:v>
                </c:pt>
                <c:pt idx="582">
                  <c:v>-27.833638617646926</c:v>
                </c:pt>
                <c:pt idx="583">
                  <c:v>-27.587239617646929</c:v>
                </c:pt>
                <c:pt idx="584">
                  <c:v>-26.864094617646941</c:v>
                </c:pt>
                <c:pt idx="585">
                  <c:v>-26.995350617646949</c:v>
                </c:pt>
                <c:pt idx="586">
                  <c:v>-31.056080617646927</c:v>
                </c:pt>
                <c:pt idx="587">
                  <c:v>-24.660420617646935</c:v>
                </c:pt>
                <c:pt idx="588">
                  <c:v>-18.020237617646927</c:v>
                </c:pt>
                <c:pt idx="589">
                  <c:v>-22.755024617646939</c:v>
                </c:pt>
                <c:pt idx="590">
                  <c:v>-23.775959617646947</c:v>
                </c:pt>
                <c:pt idx="591">
                  <c:v>-22.623143617646946</c:v>
                </c:pt>
                <c:pt idx="592">
                  <c:v>-19.812672617646939</c:v>
                </c:pt>
                <c:pt idx="593">
                  <c:v>-26.060261617646944</c:v>
                </c:pt>
                <c:pt idx="594">
                  <c:v>-19.679310617646934</c:v>
                </c:pt>
                <c:pt idx="595">
                  <c:v>-25.677021617646943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332-4D9B-B974-AB33F8FF607D}"/>
            </c:ext>
          </c:extLst>
        </c:ser>
        <c:ser>
          <c:idx val="2"/>
          <c:order val="1"/>
          <c:spPr>
            <a:ln w="19050">
              <a:noFill/>
            </a:ln>
            <a:effectLst/>
          </c:spPr>
          <c:xVal>
            <c:numRef>
              <c:f>'ID2'!$H$5:$H$1073</c:f>
              <c:numCache>
                <c:formatCode>General</c:formatCode>
                <c:ptCount val="1069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3.3000000000000003</c:v>
                </c:pt>
                <c:pt idx="4">
                  <c:v>4.4000000000000004</c:v>
                </c:pt>
                <c:pt idx="5">
                  <c:v>5.5</c:v>
                </c:pt>
                <c:pt idx="6">
                  <c:v>6.6000000000000005</c:v>
                </c:pt>
                <c:pt idx="7">
                  <c:v>7.7000000000000011</c:v>
                </c:pt>
                <c:pt idx="8">
                  <c:v>8.8000000000000007</c:v>
                </c:pt>
                <c:pt idx="9">
                  <c:v>9.9</c:v>
                </c:pt>
                <c:pt idx="10">
                  <c:v>11</c:v>
                </c:pt>
                <c:pt idx="11">
                  <c:v>12.100000000000001</c:v>
                </c:pt>
                <c:pt idx="12">
                  <c:v>13.200000000000001</c:v>
                </c:pt>
                <c:pt idx="13">
                  <c:v>14.3</c:v>
                </c:pt>
                <c:pt idx="14">
                  <c:v>15.400000000000002</c:v>
                </c:pt>
                <c:pt idx="15">
                  <c:v>16.5</c:v>
                </c:pt>
                <c:pt idx="16">
                  <c:v>17.600000000000001</c:v>
                </c:pt>
                <c:pt idx="17">
                  <c:v>18.700000000000003</c:v>
                </c:pt>
                <c:pt idx="18">
                  <c:v>19.8</c:v>
                </c:pt>
                <c:pt idx="19">
                  <c:v>20.900000000000002</c:v>
                </c:pt>
                <c:pt idx="20">
                  <c:v>22</c:v>
                </c:pt>
                <c:pt idx="21">
                  <c:v>23.1</c:v>
                </c:pt>
                <c:pt idx="22">
                  <c:v>24.200000000000003</c:v>
                </c:pt>
                <c:pt idx="23">
                  <c:v>25.3</c:v>
                </c:pt>
                <c:pt idx="24">
                  <c:v>26.400000000000002</c:v>
                </c:pt>
                <c:pt idx="25">
                  <c:v>27.500000000000004</c:v>
                </c:pt>
                <c:pt idx="26">
                  <c:v>28.6</c:v>
                </c:pt>
                <c:pt idx="27">
                  <c:v>29.700000000000003</c:v>
                </c:pt>
                <c:pt idx="28">
                  <c:v>30.800000000000004</c:v>
                </c:pt>
                <c:pt idx="29">
                  <c:v>31.900000000000002</c:v>
                </c:pt>
                <c:pt idx="30">
                  <c:v>33</c:v>
                </c:pt>
                <c:pt idx="31">
                  <c:v>34.1</c:v>
                </c:pt>
                <c:pt idx="32">
                  <c:v>35.200000000000003</c:v>
                </c:pt>
                <c:pt idx="33">
                  <c:v>36.300000000000004</c:v>
                </c:pt>
                <c:pt idx="34">
                  <c:v>37.400000000000006</c:v>
                </c:pt>
                <c:pt idx="35">
                  <c:v>38.5</c:v>
                </c:pt>
                <c:pt idx="36">
                  <c:v>39.6</c:v>
                </c:pt>
                <c:pt idx="37">
                  <c:v>40.700000000000003</c:v>
                </c:pt>
                <c:pt idx="38">
                  <c:v>41.800000000000004</c:v>
                </c:pt>
                <c:pt idx="39">
                  <c:v>42.900000000000006</c:v>
                </c:pt>
                <c:pt idx="40">
                  <c:v>44</c:v>
                </c:pt>
                <c:pt idx="41">
                  <c:v>45.1</c:v>
                </c:pt>
                <c:pt idx="42">
                  <c:v>46.2</c:v>
                </c:pt>
                <c:pt idx="43">
                  <c:v>47.300000000000004</c:v>
                </c:pt>
                <c:pt idx="44">
                  <c:v>48.400000000000006</c:v>
                </c:pt>
                <c:pt idx="45">
                  <c:v>49.500000000000007</c:v>
                </c:pt>
                <c:pt idx="46">
                  <c:v>50.6</c:v>
                </c:pt>
                <c:pt idx="47">
                  <c:v>51.7</c:v>
                </c:pt>
                <c:pt idx="48">
                  <c:v>52.800000000000004</c:v>
                </c:pt>
                <c:pt idx="49">
                  <c:v>53.900000000000006</c:v>
                </c:pt>
                <c:pt idx="50">
                  <c:v>55.000000000000007</c:v>
                </c:pt>
                <c:pt idx="51">
                  <c:v>56.1</c:v>
                </c:pt>
                <c:pt idx="52">
                  <c:v>57.2</c:v>
                </c:pt>
                <c:pt idx="53">
                  <c:v>58.300000000000004</c:v>
                </c:pt>
                <c:pt idx="54">
                  <c:v>59.400000000000006</c:v>
                </c:pt>
                <c:pt idx="55">
                  <c:v>60.500000000000007</c:v>
                </c:pt>
                <c:pt idx="56">
                  <c:v>61.600000000000009</c:v>
                </c:pt>
                <c:pt idx="57">
                  <c:v>62.7</c:v>
                </c:pt>
                <c:pt idx="58">
                  <c:v>63.800000000000004</c:v>
                </c:pt>
                <c:pt idx="59">
                  <c:v>64.900000000000006</c:v>
                </c:pt>
                <c:pt idx="60">
                  <c:v>66</c:v>
                </c:pt>
                <c:pt idx="61">
                  <c:v>67.100000000000009</c:v>
                </c:pt>
                <c:pt idx="62">
                  <c:v>68.2</c:v>
                </c:pt>
                <c:pt idx="63">
                  <c:v>69.300000000000011</c:v>
                </c:pt>
                <c:pt idx="64">
                  <c:v>70.400000000000006</c:v>
                </c:pt>
                <c:pt idx="65">
                  <c:v>71.5</c:v>
                </c:pt>
                <c:pt idx="66">
                  <c:v>72.600000000000009</c:v>
                </c:pt>
                <c:pt idx="67">
                  <c:v>73.7</c:v>
                </c:pt>
                <c:pt idx="68">
                  <c:v>74.800000000000011</c:v>
                </c:pt>
                <c:pt idx="69">
                  <c:v>75.900000000000006</c:v>
                </c:pt>
                <c:pt idx="70">
                  <c:v>77</c:v>
                </c:pt>
                <c:pt idx="71">
                  <c:v>78.100000000000009</c:v>
                </c:pt>
                <c:pt idx="72">
                  <c:v>79.2</c:v>
                </c:pt>
                <c:pt idx="73">
                  <c:v>80.300000000000011</c:v>
                </c:pt>
                <c:pt idx="74">
                  <c:v>81.400000000000006</c:v>
                </c:pt>
                <c:pt idx="75">
                  <c:v>82.5</c:v>
                </c:pt>
                <c:pt idx="76">
                  <c:v>83.600000000000009</c:v>
                </c:pt>
                <c:pt idx="77">
                  <c:v>84.7</c:v>
                </c:pt>
                <c:pt idx="78">
                  <c:v>85.800000000000011</c:v>
                </c:pt>
                <c:pt idx="79">
                  <c:v>86.9</c:v>
                </c:pt>
                <c:pt idx="80">
                  <c:v>88</c:v>
                </c:pt>
                <c:pt idx="81">
                  <c:v>89.100000000000009</c:v>
                </c:pt>
                <c:pt idx="82">
                  <c:v>90.2</c:v>
                </c:pt>
                <c:pt idx="83">
                  <c:v>91.300000000000011</c:v>
                </c:pt>
                <c:pt idx="84">
                  <c:v>92.4</c:v>
                </c:pt>
                <c:pt idx="85">
                  <c:v>93.500000000000014</c:v>
                </c:pt>
                <c:pt idx="86">
                  <c:v>94.600000000000009</c:v>
                </c:pt>
                <c:pt idx="87">
                  <c:v>95.7</c:v>
                </c:pt>
                <c:pt idx="88">
                  <c:v>96.800000000000011</c:v>
                </c:pt>
                <c:pt idx="89">
                  <c:v>97.9</c:v>
                </c:pt>
                <c:pt idx="90">
                  <c:v>99.000000000000014</c:v>
                </c:pt>
                <c:pt idx="91">
                  <c:v>100.10000000000001</c:v>
                </c:pt>
                <c:pt idx="92">
                  <c:v>101.2</c:v>
                </c:pt>
                <c:pt idx="93">
                  <c:v>102.30000000000001</c:v>
                </c:pt>
                <c:pt idx="94">
                  <c:v>103.4</c:v>
                </c:pt>
                <c:pt idx="95">
                  <c:v>104.50000000000001</c:v>
                </c:pt>
                <c:pt idx="96">
                  <c:v>105.60000000000001</c:v>
                </c:pt>
                <c:pt idx="97">
                  <c:v>106.7</c:v>
                </c:pt>
                <c:pt idx="98">
                  <c:v>107.80000000000001</c:v>
                </c:pt>
                <c:pt idx="99">
                  <c:v>108.9</c:v>
                </c:pt>
                <c:pt idx="100">
                  <c:v>110.00000000000001</c:v>
                </c:pt>
                <c:pt idx="101">
                  <c:v>111.10000000000001</c:v>
                </c:pt>
                <c:pt idx="102">
                  <c:v>112.2</c:v>
                </c:pt>
                <c:pt idx="103">
                  <c:v>113.30000000000001</c:v>
                </c:pt>
                <c:pt idx="104">
                  <c:v>114.4</c:v>
                </c:pt>
                <c:pt idx="105">
                  <c:v>115.50000000000001</c:v>
                </c:pt>
                <c:pt idx="106">
                  <c:v>116.60000000000001</c:v>
                </c:pt>
                <c:pt idx="107">
                  <c:v>117.7</c:v>
                </c:pt>
                <c:pt idx="108">
                  <c:v>118.80000000000001</c:v>
                </c:pt>
                <c:pt idx="109">
                  <c:v>119.9</c:v>
                </c:pt>
                <c:pt idx="110">
                  <c:v>121.00000000000001</c:v>
                </c:pt>
                <c:pt idx="111">
                  <c:v>122.10000000000001</c:v>
                </c:pt>
                <c:pt idx="112">
                  <c:v>123.20000000000002</c:v>
                </c:pt>
                <c:pt idx="113">
                  <c:v>124.30000000000001</c:v>
                </c:pt>
                <c:pt idx="114">
                  <c:v>125.4</c:v>
                </c:pt>
                <c:pt idx="115">
                  <c:v>126.50000000000001</c:v>
                </c:pt>
                <c:pt idx="116">
                  <c:v>127.60000000000001</c:v>
                </c:pt>
                <c:pt idx="117">
                  <c:v>128.70000000000002</c:v>
                </c:pt>
                <c:pt idx="118">
                  <c:v>129.80000000000001</c:v>
                </c:pt>
                <c:pt idx="119">
                  <c:v>130.9</c:v>
                </c:pt>
                <c:pt idx="120">
                  <c:v>132</c:v>
                </c:pt>
                <c:pt idx="121">
                  <c:v>133.10000000000002</c:v>
                </c:pt>
                <c:pt idx="122">
                  <c:v>134.20000000000002</c:v>
                </c:pt>
                <c:pt idx="123">
                  <c:v>135.30000000000001</c:v>
                </c:pt>
                <c:pt idx="124">
                  <c:v>136.4</c:v>
                </c:pt>
                <c:pt idx="125">
                  <c:v>137.5</c:v>
                </c:pt>
                <c:pt idx="126">
                  <c:v>138.60000000000002</c:v>
                </c:pt>
                <c:pt idx="127">
                  <c:v>139.70000000000002</c:v>
                </c:pt>
                <c:pt idx="128">
                  <c:v>140.80000000000001</c:v>
                </c:pt>
                <c:pt idx="129">
                  <c:v>141.9</c:v>
                </c:pt>
                <c:pt idx="130">
                  <c:v>143</c:v>
                </c:pt>
                <c:pt idx="131">
                  <c:v>144.10000000000002</c:v>
                </c:pt>
                <c:pt idx="132">
                  <c:v>145.20000000000002</c:v>
                </c:pt>
                <c:pt idx="133">
                  <c:v>146.30000000000001</c:v>
                </c:pt>
                <c:pt idx="134">
                  <c:v>147.4</c:v>
                </c:pt>
                <c:pt idx="135">
                  <c:v>148.5</c:v>
                </c:pt>
                <c:pt idx="136">
                  <c:v>149.60000000000002</c:v>
                </c:pt>
                <c:pt idx="137">
                  <c:v>150.70000000000002</c:v>
                </c:pt>
                <c:pt idx="138">
                  <c:v>151.80000000000001</c:v>
                </c:pt>
                <c:pt idx="139">
                  <c:v>152.9</c:v>
                </c:pt>
                <c:pt idx="140">
                  <c:v>154</c:v>
                </c:pt>
                <c:pt idx="141">
                  <c:v>155.10000000000002</c:v>
                </c:pt>
                <c:pt idx="142">
                  <c:v>156.20000000000002</c:v>
                </c:pt>
                <c:pt idx="143">
                  <c:v>157.30000000000001</c:v>
                </c:pt>
                <c:pt idx="144">
                  <c:v>158.4</c:v>
                </c:pt>
                <c:pt idx="145">
                  <c:v>159.5</c:v>
                </c:pt>
                <c:pt idx="146">
                  <c:v>160.60000000000002</c:v>
                </c:pt>
                <c:pt idx="147">
                  <c:v>161.70000000000002</c:v>
                </c:pt>
                <c:pt idx="148">
                  <c:v>162.80000000000001</c:v>
                </c:pt>
                <c:pt idx="149">
                  <c:v>163.9</c:v>
                </c:pt>
                <c:pt idx="150">
                  <c:v>165</c:v>
                </c:pt>
                <c:pt idx="151">
                  <c:v>166.10000000000002</c:v>
                </c:pt>
                <c:pt idx="152">
                  <c:v>167.20000000000002</c:v>
                </c:pt>
                <c:pt idx="153">
                  <c:v>168.3</c:v>
                </c:pt>
                <c:pt idx="154">
                  <c:v>169.4</c:v>
                </c:pt>
                <c:pt idx="155">
                  <c:v>170.5</c:v>
                </c:pt>
                <c:pt idx="156">
                  <c:v>171.60000000000002</c:v>
                </c:pt>
                <c:pt idx="157">
                  <c:v>172.70000000000002</c:v>
                </c:pt>
                <c:pt idx="158">
                  <c:v>173.8</c:v>
                </c:pt>
                <c:pt idx="159">
                  <c:v>174.9</c:v>
                </c:pt>
                <c:pt idx="160">
                  <c:v>176</c:v>
                </c:pt>
                <c:pt idx="161">
                  <c:v>177.10000000000002</c:v>
                </c:pt>
                <c:pt idx="162">
                  <c:v>178.20000000000002</c:v>
                </c:pt>
                <c:pt idx="163">
                  <c:v>179.3</c:v>
                </c:pt>
                <c:pt idx="164">
                  <c:v>180.4</c:v>
                </c:pt>
                <c:pt idx="165">
                  <c:v>181.50000000000003</c:v>
                </c:pt>
                <c:pt idx="166">
                  <c:v>182.60000000000002</c:v>
                </c:pt>
                <c:pt idx="167">
                  <c:v>183.70000000000002</c:v>
                </c:pt>
                <c:pt idx="168">
                  <c:v>184.8</c:v>
                </c:pt>
                <c:pt idx="169">
                  <c:v>185.9</c:v>
                </c:pt>
                <c:pt idx="170">
                  <c:v>187.00000000000003</c:v>
                </c:pt>
                <c:pt idx="171">
                  <c:v>188.10000000000002</c:v>
                </c:pt>
                <c:pt idx="172">
                  <c:v>189.20000000000002</c:v>
                </c:pt>
                <c:pt idx="173">
                  <c:v>190.3</c:v>
                </c:pt>
                <c:pt idx="174">
                  <c:v>191.4</c:v>
                </c:pt>
                <c:pt idx="175">
                  <c:v>192.50000000000003</c:v>
                </c:pt>
                <c:pt idx="176">
                  <c:v>193.60000000000002</c:v>
                </c:pt>
                <c:pt idx="177">
                  <c:v>194.70000000000002</c:v>
                </c:pt>
                <c:pt idx="178">
                  <c:v>195.8</c:v>
                </c:pt>
                <c:pt idx="179">
                  <c:v>196.9</c:v>
                </c:pt>
                <c:pt idx="180">
                  <c:v>198.00000000000003</c:v>
                </c:pt>
                <c:pt idx="181">
                  <c:v>199.10000000000002</c:v>
                </c:pt>
                <c:pt idx="182">
                  <c:v>200.20000000000002</c:v>
                </c:pt>
                <c:pt idx="183">
                  <c:v>201.3</c:v>
                </c:pt>
                <c:pt idx="184">
                  <c:v>202.4</c:v>
                </c:pt>
                <c:pt idx="185">
                  <c:v>203.50000000000003</c:v>
                </c:pt>
                <c:pt idx="186">
                  <c:v>204.60000000000002</c:v>
                </c:pt>
                <c:pt idx="187">
                  <c:v>205.70000000000002</c:v>
                </c:pt>
                <c:pt idx="188">
                  <c:v>206.8</c:v>
                </c:pt>
                <c:pt idx="189">
                  <c:v>207.9</c:v>
                </c:pt>
                <c:pt idx="190">
                  <c:v>209.00000000000003</c:v>
                </c:pt>
                <c:pt idx="191">
                  <c:v>210.10000000000002</c:v>
                </c:pt>
                <c:pt idx="192">
                  <c:v>211.20000000000002</c:v>
                </c:pt>
                <c:pt idx="193">
                  <c:v>212.3</c:v>
                </c:pt>
                <c:pt idx="194">
                  <c:v>213.4</c:v>
                </c:pt>
                <c:pt idx="195">
                  <c:v>214.50000000000003</c:v>
                </c:pt>
                <c:pt idx="196">
                  <c:v>215.60000000000002</c:v>
                </c:pt>
                <c:pt idx="197">
                  <c:v>216.70000000000002</c:v>
                </c:pt>
                <c:pt idx="198">
                  <c:v>217.8</c:v>
                </c:pt>
                <c:pt idx="199">
                  <c:v>218.9</c:v>
                </c:pt>
                <c:pt idx="200">
                  <c:v>220.00000000000003</c:v>
                </c:pt>
                <c:pt idx="201">
                  <c:v>221.10000000000002</c:v>
                </c:pt>
                <c:pt idx="202">
                  <c:v>222.20000000000002</c:v>
                </c:pt>
                <c:pt idx="203">
                  <c:v>223.3</c:v>
                </c:pt>
                <c:pt idx="204">
                  <c:v>224.4</c:v>
                </c:pt>
                <c:pt idx="205">
                  <c:v>225.50000000000003</c:v>
                </c:pt>
                <c:pt idx="206">
                  <c:v>226.60000000000002</c:v>
                </c:pt>
                <c:pt idx="207">
                  <c:v>227.70000000000002</c:v>
                </c:pt>
                <c:pt idx="208">
                  <c:v>228.8</c:v>
                </c:pt>
                <c:pt idx="209">
                  <c:v>229.9</c:v>
                </c:pt>
                <c:pt idx="210">
                  <c:v>231.00000000000003</c:v>
                </c:pt>
                <c:pt idx="211">
                  <c:v>232.10000000000002</c:v>
                </c:pt>
                <c:pt idx="212">
                  <c:v>233.20000000000002</c:v>
                </c:pt>
                <c:pt idx="213">
                  <c:v>234.3</c:v>
                </c:pt>
                <c:pt idx="214">
                  <c:v>235.4</c:v>
                </c:pt>
                <c:pt idx="215">
                  <c:v>236.50000000000003</c:v>
                </c:pt>
                <c:pt idx="216">
                  <c:v>237.60000000000002</c:v>
                </c:pt>
                <c:pt idx="217">
                  <c:v>238.70000000000002</c:v>
                </c:pt>
                <c:pt idx="218">
                  <c:v>239.8</c:v>
                </c:pt>
                <c:pt idx="219">
                  <c:v>240.9</c:v>
                </c:pt>
                <c:pt idx="220">
                  <c:v>242.00000000000003</c:v>
                </c:pt>
                <c:pt idx="221">
                  <c:v>243.10000000000002</c:v>
                </c:pt>
                <c:pt idx="222">
                  <c:v>244.20000000000002</c:v>
                </c:pt>
                <c:pt idx="223">
                  <c:v>245.3</c:v>
                </c:pt>
                <c:pt idx="224">
                  <c:v>246.40000000000003</c:v>
                </c:pt>
                <c:pt idx="225">
                  <c:v>247.50000000000003</c:v>
                </c:pt>
                <c:pt idx="226">
                  <c:v>248.60000000000002</c:v>
                </c:pt>
                <c:pt idx="227">
                  <c:v>249.70000000000002</c:v>
                </c:pt>
                <c:pt idx="228">
                  <c:v>250.8</c:v>
                </c:pt>
                <c:pt idx="229">
                  <c:v>251.90000000000003</c:v>
                </c:pt>
                <c:pt idx="230">
                  <c:v>253.00000000000003</c:v>
                </c:pt>
                <c:pt idx="231">
                  <c:v>254.10000000000002</c:v>
                </c:pt>
                <c:pt idx="232">
                  <c:v>255.20000000000002</c:v>
                </c:pt>
                <c:pt idx="233">
                  <c:v>256.3</c:v>
                </c:pt>
                <c:pt idx="234">
                  <c:v>257.40000000000003</c:v>
                </c:pt>
                <c:pt idx="235">
                  <c:v>258.5</c:v>
                </c:pt>
                <c:pt idx="236">
                  <c:v>259.60000000000002</c:v>
                </c:pt>
                <c:pt idx="237">
                  <c:v>260.70000000000005</c:v>
                </c:pt>
                <c:pt idx="238">
                  <c:v>261.8</c:v>
                </c:pt>
                <c:pt idx="239">
                  <c:v>262.90000000000003</c:v>
                </c:pt>
                <c:pt idx="240">
                  <c:v>264</c:v>
                </c:pt>
                <c:pt idx="241">
                  <c:v>265.10000000000002</c:v>
                </c:pt>
                <c:pt idx="242">
                  <c:v>266.20000000000005</c:v>
                </c:pt>
                <c:pt idx="243">
                  <c:v>267.3</c:v>
                </c:pt>
                <c:pt idx="244">
                  <c:v>268.40000000000003</c:v>
                </c:pt>
                <c:pt idx="245">
                  <c:v>269.5</c:v>
                </c:pt>
                <c:pt idx="246">
                  <c:v>270.60000000000002</c:v>
                </c:pt>
                <c:pt idx="247">
                  <c:v>271.70000000000005</c:v>
                </c:pt>
                <c:pt idx="248">
                  <c:v>272.8</c:v>
                </c:pt>
                <c:pt idx="249">
                  <c:v>273.90000000000003</c:v>
                </c:pt>
                <c:pt idx="250">
                  <c:v>275</c:v>
                </c:pt>
                <c:pt idx="251">
                  <c:v>276.10000000000002</c:v>
                </c:pt>
                <c:pt idx="252">
                  <c:v>277.20000000000005</c:v>
                </c:pt>
                <c:pt idx="253">
                  <c:v>278.3</c:v>
                </c:pt>
                <c:pt idx="254">
                  <c:v>279.40000000000003</c:v>
                </c:pt>
                <c:pt idx="255">
                  <c:v>280.5</c:v>
                </c:pt>
                <c:pt idx="256">
                  <c:v>281.60000000000002</c:v>
                </c:pt>
                <c:pt idx="257">
                  <c:v>282.70000000000005</c:v>
                </c:pt>
                <c:pt idx="258">
                  <c:v>283.8</c:v>
                </c:pt>
                <c:pt idx="259">
                  <c:v>284.90000000000003</c:v>
                </c:pt>
                <c:pt idx="260">
                  <c:v>286</c:v>
                </c:pt>
                <c:pt idx="261">
                  <c:v>287.10000000000002</c:v>
                </c:pt>
                <c:pt idx="262">
                  <c:v>288.20000000000005</c:v>
                </c:pt>
                <c:pt idx="263">
                  <c:v>289.3</c:v>
                </c:pt>
                <c:pt idx="264">
                  <c:v>290.40000000000003</c:v>
                </c:pt>
                <c:pt idx="265">
                  <c:v>291.5</c:v>
                </c:pt>
                <c:pt idx="266">
                  <c:v>292.60000000000002</c:v>
                </c:pt>
                <c:pt idx="267">
                  <c:v>293.70000000000005</c:v>
                </c:pt>
                <c:pt idx="268">
                  <c:v>294.8</c:v>
                </c:pt>
                <c:pt idx="269">
                  <c:v>295.90000000000003</c:v>
                </c:pt>
                <c:pt idx="270">
                  <c:v>297</c:v>
                </c:pt>
                <c:pt idx="271">
                  <c:v>298.10000000000002</c:v>
                </c:pt>
                <c:pt idx="272">
                  <c:v>299.20000000000005</c:v>
                </c:pt>
                <c:pt idx="273">
                  <c:v>300.3</c:v>
                </c:pt>
                <c:pt idx="274">
                  <c:v>301.40000000000003</c:v>
                </c:pt>
                <c:pt idx="275">
                  <c:v>302.5</c:v>
                </c:pt>
                <c:pt idx="276">
                  <c:v>303.60000000000002</c:v>
                </c:pt>
                <c:pt idx="277">
                  <c:v>304.70000000000005</c:v>
                </c:pt>
                <c:pt idx="278">
                  <c:v>305.8</c:v>
                </c:pt>
                <c:pt idx="279">
                  <c:v>306.90000000000003</c:v>
                </c:pt>
                <c:pt idx="280">
                  <c:v>308</c:v>
                </c:pt>
                <c:pt idx="281">
                  <c:v>309.10000000000002</c:v>
                </c:pt>
                <c:pt idx="282">
                  <c:v>310.20000000000005</c:v>
                </c:pt>
                <c:pt idx="283">
                  <c:v>311.3</c:v>
                </c:pt>
                <c:pt idx="284">
                  <c:v>312.40000000000003</c:v>
                </c:pt>
                <c:pt idx="285">
                  <c:v>313.5</c:v>
                </c:pt>
                <c:pt idx="286">
                  <c:v>314.60000000000002</c:v>
                </c:pt>
                <c:pt idx="287">
                  <c:v>315.70000000000005</c:v>
                </c:pt>
                <c:pt idx="288">
                  <c:v>316.8</c:v>
                </c:pt>
                <c:pt idx="289">
                  <c:v>317.90000000000003</c:v>
                </c:pt>
                <c:pt idx="290">
                  <c:v>319</c:v>
                </c:pt>
                <c:pt idx="291">
                  <c:v>320.10000000000002</c:v>
                </c:pt>
                <c:pt idx="292">
                  <c:v>321.20000000000005</c:v>
                </c:pt>
                <c:pt idx="293">
                  <c:v>322.3</c:v>
                </c:pt>
                <c:pt idx="294">
                  <c:v>323.40000000000003</c:v>
                </c:pt>
                <c:pt idx="295">
                  <c:v>324.5</c:v>
                </c:pt>
                <c:pt idx="296">
                  <c:v>325.60000000000002</c:v>
                </c:pt>
                <c:pt idx="297">
                  <c:v>326.70000000000005</c:v>
                </c:pt>
                <c:pt idx="298">
                  <c:v>327.8</c:v>
                </c:pt>
                <c:pt idx="299">
                  <c:v>328.90000000000003</c:v>
                </c:pt>
                <c:pt idx="300">
                  <c:v>330</c:v>
                </c:pt>
                <c:pt idx="301">
                  <c:v>331.1</c:v>
                </c:pt>
                <c:pt idx="302">
                  <c:v>332.20000000000005</c:v>
                </c:pt>
                <c:pt idx="303">
                  <c:v>333.3</c:v>
                </c:pt>
                <c:pt idx="304">
                  <c:v>334.40000000000003</c:v>
                </c:pt>
                <c:pt idx="305">
                  <c:v>335.5</c:v>
                </c:pt>
                <c:pt idx="306">
                  <c:v>336.6</c:v>
                </c:pt>
                <c:pt idx="307">
                  <c:v>337.70000000000005</c:v>
                </c:pt>
                <c:pt idx="308">
                  <c:v>338.8</c:v>
                </c:pt>
                <c:pt idx="309">
                  <c:v>339.90000000000003</c:v>
                </c:pt>
                <c:pt idx="310">
                  <c:v>341</c:v>
                </c:pt>
                <c:pt idx="311">
                  <c:v>342.1</c:v>
                </c:pt>
                <c:pt idx="312">
                  <c:v>343.20000000000005</c:v>
                </c:pt>
                <c:pt idx="313">
                  <c:v>344.3</c:v>
                </c:pt>
                <c:pt idx="314">
                  <c:v>345.40000000000003</c:v>
                </c:pt>
                <c:pt idx="315">
                  <c:v>346.5</c:v>
                </c:pt>
                <c:pt idx="316">
                  <c:v>347.6</c:v>
                </c:pt>
                <c:pt idx="317">
                  <c:v>348.70000000000005</c:v>
                </c:pt>
                <c:pt idx="318">
                  <c:v>349.8</c:v>
                </c:pt>
                <c:pt idx="319">
                  <c:v>350.90000000000003</c:v>
                </c:pt>
                <c:pt idx="320">
                  <c:v>352</c:v>
                </c:pt>
                <c:pt idx="321">
                  <c:v>353.1</c:v>
                </c:pt>
                <c:pt idx="322">
                  <c:v>354.20000000000005</c:v>
                </c:pt>
                <c:pt idx="323">
                  <c:v>355.3</c:v>
                </c:pt>
                <c:pt idx="324">
                  <c:v>356.40000000000003</c:v>
                </c:pt>
                <c:pt idx="325">
                  <c:v>357.50000000000006</c:v>
                </c:pt>
                <c:pt idx="326">
                  <c:v>358.6</c:v>
                </c:pt>
                <c:pt idx="327">
                  <c:v>359.70000000000005</c:v>
                </c:pt>
                <c:pt idx="328">
                  <c:v>360.8</c:v>
                </c:pt>
                <c:pt idx="329">
                  <c:v>361.90000000000003</c:v>
                </c:pt>
                <c:pt idx="330">
                  <c:v>363.00000000000006</c:v>
                </c:pt>
                <c:pt idx="331">
                  <c:v>364.1</c:v>
                </c:pt>
                <c:pt idx="332">
                  <c:v>365.20000000000005</c:v>
                </c:pt>
                <c:pt idx="333">
                  <c:v>366.3</c:v>
                </c:pt>
                <c:pt idx="334">
                  <c:v>367.40000000000003</c:v>
                </c:pt>
                <c:pt idx="335">
                  <c:v>368.50000000000006</c:v>
                </c:pt>
                <c:pt idx="336">
                  <c:v>369.6</c:v>
                </c:pt>
                <c:pt idx="337">
                  <c:v>370.70000000000005</c:v>
                </c:pt>
                <c:pt idx="338">
                  <c:v>371.8</c:v>
                </c:pt>
                <c:pt idx="339">
                  <c:v>372.90000000000003</c:v>
                </c:pt>
                <c:pt idx="340">
                  <c:v>374.00000000000006</c:v>
                </c:pt>
                <c:pt idx="341">
                  <c:v>375.1</c:v>
                </c:pt>
                <c:pt idx="342">
                  <c:v>376.20000000000005</c:v>
                </c:pt>
                <c:pt idx="343">
                  <c:v>377.3</c:v>
                </c:pt>
                <c:pt idx="344">
                  <c:v>378.40000000000003</c:v>
                </c:pt>
                <c:pt idx="345">
                  <c:v>379.50000000000006</c:v>
                </c:pt>
                <c:pt idx="346">
                  <c:v>380.6</c:v>
                </c:pt>
                <c:pt idx="347">
                  <c:v>381.70000000000005</c:v>
                </c:pt>
                <c:pt idx="348">
                  <c:v>382.8</c:v>
                </c:pt>
                <c:pt idx="349">
                  <c:v>383.90000000000003</c:v>
                </c:pt>
                <c:pt idx="350">
                  <c:v>385.00000000000006</c:v>
                </c:pt>
                <c:pt idx="351">
                  <c:v>386.1</c:v>
                </c:pt>
                <c:pt idx="352">
                  <c:v>387.20000000000005</c:v>
                </c:pt>
                <c:pt idx="353">
                  <c:v>388.3</c:v>
                </c:pt>
                <c:pt idx="354">
                  <c:v>389.40000000000003</c:v>
                </c:pt>
                <c:pt idx="355">
                  <c:v>390.50000000000006</c:v>
                </c:pt>
                <c:pt idx="356">
                  <c:v>391.6</c:v>
                </c:pt>
                <c:pt idx="357">
                  <c:v>392.70000000000005</c:v>
                </c:pt>
                <c:pt idx="358">
                  <c:v>393.8</c:v>
                </c:pt>
                <c:pt idx="359">
                  <c:v>394.90000000000003</c:v>
                </c:pt>
                <c:pt idx="360">
                  <c:v>396.00000000000006</c:v>
                </c:pt>
                <c:pt idx="361">
                  <c:v>397.1</c:v>
                </c:pt>
                <c:pt idx="362">
                  <c:v>398.20000000000005</c:v>
                </c:pt>
                <c:pt idx="363">
                  <c:v>399.3</c:v>
                </c:pt>
                <c:pt idx="364">
                  <c:v>400.40000000000003</c:v>
                </c:pt>
                <c:pt idx="365">
                  <c:v>401.50000000000006</c:v>
                </c:pt>
                <c:pt idx="366">
                  <c:v>402.6</c:v>
                </c:pt>
                <c:pt idx="367">
                  <c:v>403.70000000000005</c:v>
                </c:pt>
                <c:pt idx="368">
                  <c:v>404.8</c:v>
                </c:pt>
                <c:pt idx="369">
                  <c:v>405.90000000000003</c:v>
                </c:pt>
                <c:pt idx="370">
                  <c:v>407.00000000000006</c:v>
                </c:pt>
                <c:pt idx="371">
                  <c:v>408.1</c:v>
                </c:pt>
                <c:pt idx="372">
                  <c:v>409.20000000000005</c:v>
                </c:pt>
                <c:pt idx="373">
                  <c:v>410.3</c:v>
                </c:pt>
                <c:pt idx="374">
                  <c:v>411.40000000000003</c:v>
                </c:pt>
                <c:pt idx="375">
                  <c:v>412.50000000000006</c:v>
                </c:pt>
                <c:pt idx="376">
                  <c:v>413.6</c:v>
                </c:pt>
                <c:pt idx="377">
                  <c:v>414.70000000000005</c:v>
                </c:pt>
                <c:pt idx="378">
                  <c:v>415.8</c:v>
                </c:pt>
                <c:pt idx="379">
                  <c:v>416.90000000000003</c:v>
                </c:pt>
                <c:pt idx="380">
                  <c:v>418.00000000000006</c:v>
                </c:pt>
                <c:pt idx="381">
                  <c:v>419.1</c:v>
                </c:pt>
                <c:pt idx="382">
                  <c:v>420.20000000000005</c:v>
                </c:pt>
                <c:pt idx="383">
                  <c:v>421.3</c:v>
                </c:pt>
                <c:pt idx="384">
                  <c:v>422.40000000000003</c:v>
                </c:pt>
                <c:pt idx="385">
                  <c:v>423.50000000000006</c:v>
                </c:pt>
                <c:pt idx="386">
                  <c:v>424.6</c:v>
                </c:pt>
                <c:pt idx="387">
                  <c:v>425.70000000000005</c:v>
                </c:pt>
                <c:pt idx="388">
                  <c:v>426.8</c:v>
                </c:pt>
                <c:pt idx="389">
                  <c:v>427.90000000000003</c:v>
                </c:pt>
                <c:pt idx="390">
                  <c:v>429.00000000000006</c:v>
                </c:pt>
                <c:pt idx="391">
                  <c:v>430.1</c:v>
                </c:pt>
                <c:pt idx="392">
                  <c:v>431.20000000000005</c:v>
                </c:pt>
                <c:pt idx="393">
                  <c:v>432.3</c:v>
                </c:pt>
                <c:pt idx="394">
                  <c:v>433.40000000000003</c:v>
                </c:pt>
                <c:pt idx="395">
                  <c:v>434.50000000000006</c:v>
                </c:pt>
                <c:pt idx="396">
                  <c:v>435.6</c:v>
                </c:pt>
                <c:pt idx="397">
                  <c:v>436.70000000000005</c:v>
                </c:pt>
                <c:pt idx="398">
                  <c:v>437.8</c:v>
                </c:pt>
                <c:pt idx="399">
                  <c:v>438.90000000000003</c:v>
                </c:pt>
                <c:pt idx="400">
                  <c:v>440.00000000000006</c:v>
                </c:pt>
                <c:pt idx="401">
                  <c:v>441.1</c:v>
                </c:pt>
                <c:pt idx="402">
                  <c:v>442.20000000000005</c:v>
                </c:pt>
                <c:pt idx="403">
                  <c:v>443.3</c:v>
                </c:pt>
                <c:pt idx="404">
                  <c:v>444.40000000000003</c:v>
                </c:pt>
                <c:pt idx="405">
                  <c:v>445.50000000000006</c:v>
                </c:pt>
                <c:pt idx="406">
                  <c:v>446.6</c:v>
                </c:pt>
                <c:pt idx="407">
                  <c:v>447.70000000000005</c:v>
                </c:pt>
                <c:pt idx="408">
                  <c:v>448.8</c:v>
                </c:pt>
                <c:pt idx="409">
                  <c:v>449.90000000000003</c:v>
                </c:pt>
                <c:pt idx="410">
                  <c:v>451.00000000000006</c:v>
                </c:pt>
                <c:pt idx="411">
                  <c:v>452.1</c:v>
                </c:pt>
                <c:pt idx="412">
                  <c:v>453.20000000000005</c:v>
                </c:pt>
                <c:pt idx="413">
                  <c:v>454.3</c:v>
                </c:pt>
                <c:pt idx="414">
                  <c:v>455.40000000000003</c:v>
                </c:pt>
                <c:pt idx="415">
                  <c:v>456.50000000000006</c:v>
                </c:pt>
                <c:pt idx="416">
                  <c:v>457.6</c:v>
                </c:pt>
                <c:pt idx="417">
                  <c:v>458.70000000000005</c:v>
                </c:pt>
                <c:pt idx="418">
                  <c:v>459.8</c:v>
                </c:pt>
                <c:pt idx="419">
                  <c:v>460.90000000000003</c:v>
                </c:pt>
                <c:pt idx="420">
                  <c:v>462.00000000000006</c:v>
                </c:pt>
                <c:pt idx="421">
                  <c:v>463.1</c:v>
                </c:pt>
                <c:pt idx="422">
                  <c:v>464.20000000000005</c:v>
                </c:pt>
                <c:pt idx="423">
                  <c:v>465.3</c:v>
                </c:pt>
                <c:pt idx="424">
                  <c:v>466.40000000000003</c:v>
                </c:pt>
                <c:pt idx="425">
                  <c:v>467.50000000000006</c:v>
                </c:pt>
                <c:pt idx="426">
                  <c:v>468.6</c:v>
                </c:pt>
                <c:pt idx="427">
                  <c:v>469.70000000000005</c:v>
                </c:pt>
                <c:pt idx="428">
                  <c:v>470.8</c:v>
                </c:pt>
                <c:pt idx="429">
                  <c:v>471.90000000000003</c:v>
                </c:pt>
                <c:pt idx="430">
                  <c:v>473.00000000000006</c:v>
                </c:pt>
                <c:pt idx="431">
                  <c:v>474.1</c:v>
                </c:pt>
                <c:pt idx="432">
                  <c:v>475.20000000000005</c:v>
                </c:pt>
                <c:pt idx="433">
                  <c:v>476.3</c:v>
                </c:pt>
                <c:pt idx="434">
                  <c:v>477.40000000000003</c:v>
                </c:pt>
                <c:pt idx="435">
                  <c:v>478.50000000000006</c:v>
                </c:pt>
                <c:pt idx="436">
                  <c:v>479.6</c:v>
                </c:pt>
                <c:pt idx="437">
                  <c:v>480.70000000000005</c:v>
                </c:pt>
                <c:pt idx="438">
                  <c:v>481.8</c:v>
                </c:pt>
                <c:pt idx="439">
                  <c:v>482.90000000000003</c:v>
                </c:pt>
                <c:pt idx="440">
                  <c:v>484.00000000000006</c:v>
                </c:pt>
                <c:pt idx="441">
                  <c:v>485.1</c:v>
                </c:pt>
                <c:pt idx="442">
                  <c:v>486.20000000000005</c:v>
                </c:pt>
                <c:pt idx="443">
                  <c:v>487.3</c:v>
                </c:pt>
                <c:pt idx="444">
                  <c:v>488.40000000000003</c:v>
                </c:pt>
                <c:pt idx="445">
                  <c:v>489.50000000000006</c:v>
                </c:pt>
                <c:pt idx="446">
                  <c:v>490.6</c:v>
                </c:pt>
                <c:pt idx="447">
                  <c:v>491.70000000000005</c:v>
                </c:pt>
                <c:pt idx="448">
                  <c:v>492.80000000000007</c:v>
                </c:pt>
                <c:pt idx="449">
                  <c:v>493.90000000000003</c:v>
                </c:pt>
                <c:pt idx="450">
                  <c:v>495.00000000000006</c:v>
                </c:pt>
                <c:pt idx="451">
                  <c:v>496.1</c:v>
                </c:pt>
                <c:pt idx="452">
                  <c:v>497.20000000000005</c:v>
                </c:pt>
                <c:pt idx="453">
                  <c:v>498.30000000000007</c:v>
                </c:pt>
                <c:pt idx="454">
                  <c:v>499.40000000000003</c:v>
                </c:pt>
                <c:pt idx="455">
                  <c:v>500.50000000000006</c:v>
                </c:pt>
                <c:pt idx="456">
                  <c:v>501.6</c:v>
                </c:pt>
                <c:pt idx="457">
                  <c:v>502.70000000000005</c:v>
                </c:pt>
                <c:pt idx="458">
                  <c:v>503.80000000000007</c:v>
                </c:pt>
                <c:pt idx="459">
                  <c:v>504.90000000000003</c:v>
                </c:pt>
                <c:pt idx="460">
                  <c:v>506.00000000000006</c:v>
                </c:pt>
                <c:pt idx="461">
                  <c:v>507.1</c:v>
                </c:pt>
                <c:pt idx="462">
                  <c:v>508.20000000000005</c:v>
                </c:pt>
                <c:pt idx="463">
                  <c:v>509.30000000000007</c:v>
                </c:pt>
                <c:pt idx="464">
                  <c:v>510.40000000000003</c:v>
                </c:pt>
                <c:pt idx="465">
                  <c:v>511.50000000000006</c:v>
                </c:pt>
                <c:pt idx="466">
                  <c:v>512.6</c:v>
                </c:pt>
                <c:pt idx="467">
                  <c:v>513.70000000000005</c:v>
                </c:pt>
                <c:pt idx="468">
                  <c:v>514.80000000000007</c:v>
                </c:pt>
                <c:pt idx="469">
                  <c:v>515.90000000000009</c:v>
                </c:pt>
                <c:pt idx="470">
                  <c:v>517</c:v>
                </c:pt>
                <c:pt idx="471">
                  <c:v>518.1</c:v>
                </c:pt>
                <c:pt idx="472">
                  <c:v>519.20000000000005</c:v>
                </c:pt>
                <c:pt idx="473">
                  <c:v>520.30000000000007</c:v>
                </c:pt>
                <c:pt idx="474">
                  <c:v>521.40000000000009</c:v>
                </c:pt>
                <c:pt idx="475">
                  <c:v>522.5</c:v>
                </c:pt>
                <c:pt idx="476">
                  <c:v>523.6</c:v>
                </c:pt>
                <c:pt idx="477">
                  <c:v>524.70000000000005</c:v>
                </c:pt>
                <c:pt idx="478">
                  <c:v>525.80000000000007</c:v>
                </c:pt>
                <c:pt idx="479">
                  <c:v>526.90000000000009</c:v>
                </c:pt>
                <c:pt idx="480">
                  <c:v>528</c:v>
                </c:pt>
                <c:pt idx="481">
                  <c:v>529.1</c:v>
                </c:pt>
                <c:pt idx="482">
                  <c:v>530.20000000000005</c:v>
                </c:pt>
                <c:pt idx="483">
                  <c:v>531.30000000000007</c:v>
                </c:pt>
                <c:pt idx="484">
                  <c:v>532.40000000000009</c:v>
                </c:pt>
                <c:pt idx="485">
                  <c:v>533.5</c:v>
                </c:pt>
                <c:pt idx="486">
                  <c:v>534.6</c:v>
                </c:pt>
                <c:pt idx="487">
                  <c:v>535.70000000000005</c:v>
                </c:pt>
                <c:pt idx="488">
                  <c:v>536.80000000000007</c:v>
                </c:pt>
                <c:pt idx="489">
                  <c:v>537.90000000000009</c:v>
                </c:pt>
                <c:pt idx="490">
                  <c:v>539</c:v>
                </c:pt>
                <c:pt idx="491">
                  <c:v>540.1</c:v>
                </c:pt>
                <c:pt idx="492">
                  <c:v>541.20000000000005</c:v>
                </c:pt>
                <c:pt idx="493">
                  <c:v>542.30000000000007</c:v>
                </c:pt>
                <c:pt idx="494">
                  <c:v>543.40000000000009</c:v>
                </c:pt>
                <c:pt idx="495">
                  <c:v>544.5</c:v>
                </c:pt>
                <c:pt idx="496">
                  <c:v>545.6</c:v>
                </c:pt>
                <c:pt idx="497">
                  <c:v>546.70000000000005</c:v>
                </c:pt>
                <c:pt idx="498">
                  <c:v>547.80000000000007</c:v>
                </c:pt>
                <c:pt idx="499">
                  <c:v>548.90000000000009</c:v>
                </c:pt>
                <c:pt idx="500">
                  <c:v>550</c:v>
                </c:pt>
                <c:pt idx="501">
                  <c:v>551.1</c:v>
                </c:pt>
                <c:pt idx="502">
                  <c:v>552.20000000000005</c:v>
                </c:pt>
                <c:pt idx="503">
                  <c:v>553.30000000000007</c:v>
                </c:pt>
                <c:pt idx="504">
                  <c:v>554.40000000000009</c:v>
                </c:pt>
                <c:pt idx="505">
                  <c:v>555.5</c:v>
                </c:pt>
                <c:pt idx="506">
                  <c:v>556.6</c:v>
                </c:pt>
                <c:pt idx="507">
                  <c:v>557.70000000000005</c:v>
                </c:pt>
                <c:pt idx="508">
                  <c:v>558.80000000000007</c:v>
                </c:pt>
                <c:pt idx="509">
                  <c:v>559.90000000000009</c:v>
                </c:pt>
                <c:pt idx="510">
                  <c:v>561</c:v>
                </c:pt>
                <c:pt idx="511">
                  <c:v>562.1</c:v>
                </c:pt>
                <c:pt idx="512">
                  <c:v>563.20000000000005</c:v>
                </c:pt>
                <c:pt idx="513">
                  <c:v>564.30000000000007</c:v>
                </c:pt>
                <c:pt idx="514">
                  <c:v>565.40000000000009</c:v>
                </c:pt>
                <c:pt idx="515">
                  <c:v>566.5</c:v>
                </c:pt>
                <c:pt idx="516">
                  <c:v>567.6</c:v>
                </c:pt>
                <c:pt idx="517">
                  <c:v>568.70000000000005</c:v>
                </c:pt>
                <c:pt idx="518">
                  <c:v>569.80000000000007</c:v>
                </c:pt>
                <c:pt idx="519">
                  <c:v>570.90000000000009</c:v>
                </c:pt>
                <c:pt idx="520">
                  <c:v>572</c:v>
                </c:pt>
                <c:pt idx="521">
                  <c:v>573.1</c:v>
                </c:pt>
                <c:pt idx="522">
                  <c:v>574.20000000000005</c:v>
                </c:pt>
                <c:pt idx="523">
                  <c:v>575.30000000000007</c:v>
                </c:pt>
                <c:pt idx="524">
                  <c:v>576.40000000000009</c:v>
                </c:pt>
                <c:pt idx="525">
                  <c:v>577.5</c:v>
                </c:pt>
                <c:pt idx="526">
                  <c:v>578.6</c:v>
                </c:pt>
                <c:pt idx="527">
                  <c:v>579.70000000000005</c:v>
                </c:pt>
                <c:pt idx="528">
                  <c:v>580.80000000000007</c:v>
                </c:pt>
                <c:pt idx="529">
                  <c:v>581.90000000000009</c:v>
                </c:pt>
                <c:pt idx="530">
                  <c:v>583</c:v>
                </c:pt>
                <c:pt idx="531">
                  <c:v>584.1</c:v>
                </c:pt>
                <c:pt idx="532">
                  <c:v>585.20000000000005</c:v>
                </c:pt>
                <c:pt idx="533">
                  <c:v>586.30000000000007</c:v>
                </c:pt>
                <c:pt idx="534">
                  <c:v>587.40000000000009</c:v>
                </c:pt>
                <c:pt idx="535">
                  <c:v>588.5</c:v>
                </c:pt>
                <c:pt idx="536">
                  <c:v>589.6</c:v>
                </c:pt>
                <c:pt idx="537">
                  <c:v>590.70000000000005</c:v>
                </c:pt>
                <c:pt idx="538">
                  <c:v>591.80000000000007</c:v>
                </c:pt>
                <c:pt idx="539">
                  <c:v>592.90000000000009</c:v>
                </c:pt>
                <c:pt idx="540">
                  <c:v>594</c:v>
                </c:pt>
                <c:pt idx="541">
                  <c:v>595.1</c:v>
                </c:pt>
                <c:pt idx="542">
                  <c:v>596.20000000000005</c:v>
                </c:pt>
                <c:pt idx="543">
                  <c:v>597.30000000000007</c:v>
                </c:pt>
                <c:pt idx="544">
                  <c:v>598.40000000000009</c:v>
                </c:pt>
                <c:pt idx="545">
                  <c:v>599.5</c:v>
                </c:pt>
                <c:pt idx="546">
                  <c:v>600.6</c:v>
                </c:pt>
                <c:pt idx="547">
                  <c:v>601.70000000000005</c:v>
                </c:pt>
                <c:pt idx="548">
                  <c:v>602.80000000000007</c:v>
                </c:pt>
                <c:pt idx="549">
                  <c:v>603.90000000000009</c:v>
                </c:pt>
                <c:pt idx="550">
                  <c:v>605</c:v>
                </c:pt>
                <c:pt idx="551">
                  <c:v>606.1</c:v>
                </c:pt>
                <c:pt idx="552">
                  <c:v>607.20000000000005</c:v>
                </c:pt>
                <c:pt idx="553">
                  <c:v>608.30000000000007</c:v>
                </c:pt>
                <c:pt idx="554">
                  <c:v>609.40000000000009</c:v>
                </c:pt>
                <c:pt idx="555">
                  <c:v>610.5</c:v>
                </c:pt>
                <c:pt idx="556">
                  <c:v>611.6</c:v>
                </c:pt>
                <c:pt idx="557">
                  <c:v>612.70000000000005</c:v>
                </c:pt>
                <c:pt idx="558">
                  <c:v>613.80000000000007</c:v>
                </c:pt>
                <c:pt idx="559">
                  <c:v>614.90000000000009</c:v>
                </c:pt>
                <c:pt idx="560">
                  <c:v>616</c:v>
                </c:pt>
                <c:pt idx="561">
                  <c:v>617.1</c:v>
                </c:pt>
                <c:pt idx="562">
                  <c:v>618.20000000000005</c:v>
                </c:pt>
                <c:pt idx="563">
                  <c:v>619.30000000000007</c:v>
                </c:pt>
                <c:pt idx="564">
                  <c:v>620.40000000000009</c:v>
                </c:pt>
                <c:pt idx="565">
                  <c:v>621.5</c:v>
                </c:pt>
                <c:pt idx="566">
                  <c:v>622.6</c:v>
                </c:pt>
                <c:pt idx="567">
                  <c:v>623.70000000000005</c:v>
                </c:pt>
                <c:pt idx="568">
                  <c:v>624.80000000000007</c:v>
                </c:pt>
                <c:pt idx="569">
                  <c:v>625.90000000000009</c:v>
                </c:pt>
                <c:pt idx="570">
                  <c:v>627</c:v>
                </c:pt>
                <c:pt idx="571">
                  <c:v>628.1</c:v>
                </c:pt>
                <c:pt idx="572">
                  <c:v>629.20000000000005</c:v>
                </c:pt>
                <c:pt idx="573">
                  <c:v>630.30000000000007</c:v>
                </c:pt>
                <c:pt idx="574">
                  <c:v>631.40000000000009</c:v>
                </c:pt>
                <c:pt idx="575">
                  <c:v>632.5</c:v>
                </c:pt>
                <c:pt idx="576">
                  <c:v>633.6</c:v>
                </c:pt>
                <c:pt idx="577">
                  <c:v>634.70000000000005</c:v>
                </c:pt>
                <c:pt idx="578">
                  <c:v>635.80000000000007</c:v>
                </c:pt>
                <c:pt idx="579">
                  <c:v>636.90000000000009</c:v>
                </c:pt>
                <c:pt idx="580">
                  <c:v>638</c:v>
                </c:pt>
                <c:pt idx="581">
                  <c:v>639.1</c:v>
                </c:pt>
                <c:pt idx="582">
                  <c:v>640.20000000000005</c:v>
                </c:pt>
                <c:pt idx="583">
                  <c:v>641.30000000000007</c:v>
                </c:pt>
                <c:pt idx="584">
                  <c:v>642.40000000000009</c:v>
                </c:pt>
                <c:pt idx="585">
                  <c:v>643.5</c:v>
                </c:pt>
                <c:pt idx="586">
                  <c:v>644.6</c:v>
                </c:pt>
                <c:pt idx="587">
                  <c:v>645.70000000000005</c:v>
                </c:pt>
                <c:pt idx="588">
                  <c:v>646.80000000000007</c:v>
                </c:pt>
                <c:pt idx="589">
                  <c:v>647.90000000000009</c:v>
                </c:pt>
                <c:pt idx="590">
                  <c:v>649</c:v>
                </c:pt>
                <c:pt idx="591">
                  <c:v>650.1</c:v>
                </c:pt>
                <c:pt idx="592">
                  <c:v>651.20000000000005</c:v>
                </c:pt>
                <c:pt idx="593">
                  <c:v>652.30000000000007</c:v>
                </c:pt>
                <c:pt idx="594">
                  <c:v>653.40000000000009</c:v>
                </c:pt>
                <c:pt idx="595">
                  <c:v>654.5</c:v>
                </c:pt>
                <c:pt idx="596">
                  <c:v>655.6</c:v>
                </c:pt>
                <c:pt idx="597">
                  <c:v>656.7</c:v>
                </c:pt>
                <c:pt idx="598">
                  <c:v>657.80000000000007</c:v>
                </c:pt>
                <c:pt idx="599">
                  <c:v>658.90000000000009</c:v>
                </c:pt>
                <c:pt idx="600">
                  <c:v>660</c:v>
                </c:pt>
                <c:pt idx="601">
                  <c:v>661.1</c:v>
                </c:pt>
                <c:pt idx="602">
                  <c:v>662.2</c:v>
                </c:pt>
                <c:pt idx="603">
                  <c:v>663.30000000000007</c:v>
                </c:pt>
                <c:pt idx="604">
                  <c:v>664.40000000000009</c:v>
                </c:pt>
                <c:pt idx="605">
                  <c:v>665.5</c:v>
                </c:pt>
                <c:pt idx="606">
                  <c:v>666.6</c:v>
                </c:pt>
                <c:pt idx="607">
                  <c:v>667.7</c:v>
                </c:pt>
                <c:pt idx="608">
                  <c:v>668.80000000000007</c:v>
                </c:pt>
                <c:pt idx="609">
                  <c:v>669.90000000000009</c:v>
                </c:pt>
                <c:pt idx="610">
                  <c:v>671</c:v>
                </c:pt>
                <c:pt idx="611">
                  <c:v>672.1</c:v>
                </c:pt>
                <c:pt idx="612">
                  <c:v>673.2</c:v>
                </c:pt>
                <c:pt idx="613">
                  <c:v>674.30000000000007</c:v>
                </c:pt>
                <c:pt idx="614">
                  <c:v>675.40000000000009</c:v>
                </c:pt>
                <c:pt idx="615">
                  <c:v>676.5</c:v>
                </c:pt>
                <c:pt idx="616">
                  <c:v>677.6</c:v>
                </c:pt>
                <c:pt idx="617">
                  <c:v>678.7</c:v>
                </c:pt>
                <c:pt idx="618">
                  <c:v>679.80000000000007</c:v>
                </c:pt>
                <c:pt idx="619">
                  <c:v>680.90000000000009</c:v>
                </c:pt>
                <c:pt idx="620">
                  <c:v>682</c:v>
                </c:pt>
                <c:pt idx="621">
                  <c:v>683.1</c:v>
                </c:pt>
                <c:pt idx="622">
                  <c:v>684.2</c:v>
                </c:pt>
                <c:pt idx="623">
                  <c:v>685.30000000000007</c:v>
                </c:pt>
                <c:pt idx="624">
                  <c:v>686.40000000000009</c:v>
                </c:pt>
                <c:pt idx="625">
                  <c:v>687.5</c:v>
                </c:pt>
                <c:pt idx="626">
                  <c:v>688.6</c:v>
                </c:pt>
                <c:pt idx="627">
                  <c:v>689.7</c:v>
                </c:pt>
                <c:pt idx="628">
                  <c:v>690.80000000000007</c:v>
                </c:pt>
                <c:pt idx="629">
                  <c:v>691.90000000000009</c:v>
                </c:pt>
                <c:pt idx="630">
                  <c:v>693</c:v>
                </c:pt>
                <c:pt idx="631">
                  <c:v>694.1</c:v>
                </c:pt>
                <c:pt idx="632">
                  <c:v>695.2</c:v>
                </c:pt>
                <c:pt idx="633">
                  <c:v>696.30000000000007</c:v>
                </c:pt>
                <c:pt idx="634">
                  <c:v>697.40000000000009</c:v>
                </c:pt>
                <c:pt idx="635">
                  <c:v>698.5</c:v>
                </c:pt>
                <c:pt idx="636">
                  <c:v>699.6</c:v>
                </c:pt>
                <c:pt idx="637">
                  <c:v>700.7</c:v>
                </c:pt>
                <c:pt idx="638">
                  <c:v>701.80000000000007</c:v>
                </c:pt>
                <c:pt idx="639">
                  <c:v>702.90000000000009</c:v>
                </c:pt>
                <c:pt idx="640">
                  <c:v>704</c:v>
                </c:pt>
                <c:pt idx="641">
                  <c:v>705.1</c:v>
                </c:pt>
                <c:pt idx="642">
                  <c:v>706.2</c:v>
                </c:pt>
                <c:pt idx="643">
                  <c:v>707.30000000000007</c:v>
                </c:pt>
                <c:pt idx="644">
                  <c:v>708.40000000000009</c:v>
                </c:pt>
                <c:pt idx="645">
                  <c:v>709.50000000000011</c:v>
                </c:pt>
                <c:pt idx="646">
                  <c:v>710.6</c:v>
                </c:pt>
                <c:pt idx="647">
                  <c:v>711.7</c:v>
                </c:pt>
                <c:pt idx="648">
                  <c:v>712.80000000000007</c:v>
                </c:pt>
                <c:pt idx="649">
                  <c:v>713.90000000000009</c:v>
                </c:pt>
                <c:pt idx="650">
                  <c:v>715.00000000000011</c:v>
                </c:pt>
                <c:pt idx="651">
                  <c:v>716.1</c:v>
                </c:pt>
                <c:pt idx="652">
                  <c:v>717.2</c:v>
                </c:pt>
                <c:pt idx="653">
                  <c:v>718.30000000000007</c:v>
                </c:pt>
                <c:pt idx="654">
                  <c:v>719.40000000000009</c:v>
                </c:pt>
                <c:pt idx="655">
                  <c:v>720.50000000000011</c:v>
                </c:pt>
                <c:pt idx="656">
                  <c:v>721.6</c:v>
                </c:pt>
                <c:pt idx="657">
                  <c:v>722.7</c:v>
                </c:pt>
                <c:pt idx="658">
                  <c:v>723.80000000000007</c:v>
                </c:pt>
                <c:pt idx="659">
                  <c:v>724.90000000000009</c:v>
                </c:pt>
                <c:pt idx="660">
                  <c:v>726.00000000000011</c:v>
                </c:pt>
                <c:pt idx="661">
                  <c:v>727.1</c:v>
                </c:pt>
                <c:pt idx="662">
                  <c:v>728.2</c:v>
                </c:pt>
                <c:pt idx="663">
                  <c:v>729.30000000000007</c:v>
                </c:pt>
                <c:pt idx="664">
                  <c:v>730.40000000000009</c:v>
                </c:pt>
                <c:pt idx="665">
                  <c:v>731.50000000000011</c:v>
                </c:pt>
                <c:pt idx="666">
                  <c:v>732.6</c:v>
                </c:pt>
                <c:pt idx="667">
                  <c:v>733.7</c:v>
                </c:pt>
              </c:numCache>
            </c:numRef>
          </c:xVal>
          <c:yVal>
            <c:numRef>
              <c:f>'ID2'!$I$5:$I$1073</c:f>
              <c:numCache>
                <c:formatCode>General</c:formatCode>
                <c:ptCount val="1069"/>
                <c:pt idx="0">
                  <c:v>-10.56701359532714</c:v>
                </c:pt>
                <c:pt idx="1">
                  <c:v>-12.482251595327128</c:v>
                </c:pt>
                <c:pt idx="2">
                  <c:v>-8.8214545953271255</c:v>
                </c:pt>
                <c:pt idx="3">
                  <c:v>-9.3069885953271267</c:v>
                </c:pt>
                <c:pt idx="4">
                  <c:v>-9.678021595327138</c:v>
                </c:pt>
                <c:pt idx="5">
                  <c:v>-9.6105165953271268</c:v>
                </c:pt>
                <c:pt idx="6">
                  <c:v>-12.222913595327142</c:v>
                </c:pt>
                <c:pt idx="7">
                  <c:v>-12.77421359532714</c:v>
                </c:pt>
                <c:pt idx="8">
                  <c:v>-14.422101595327135</c:v>
                </c:pt>
                <c:pt idx="9">
                  <c:v>-14.969495595327132</c:v>
                </c:pt>
                <c:pt idx="10">
                  <c:v>-13.704388595327131</c:v>
                </c:pt>
                <c:pt idx="11">
                  <c:v>-18.190472595327137</c:v>
                </c:pt>
                <c:pt idx="12">
                  <c:v>-16.192059595327137</c:v>
                </c:pt>
                <c:pt idx="13">
                  <c:v>-18.684094595327124</c:v>
                </c:pt>
                <c:pt idx="14">
                  <c:v>-15.044171595327143</c:v>
                </c:pt>
                <c:pt idx="15">
                  <c:v>-15.628934595327152</c:v>
                </c:pt>
                <c:pt idx="16">
                  <c:v>-19.796399595327145</c:v>
                </c:pt>
                <c:pt idx="17">
                  <c:v>-18.091046595327143</c:v>
                </c:pt>
                <c:pt idx="18">
                  <c:v>-18.094342595327149</c:v>
                </c:pt>
                <c:pt idx="19">
                  <c:v>-16.500592595327149</c:v>
                </c:pt>
                <c:pt idx="20">
                  <c:v>-15.761212595327137</c:v>
                </c:pt>
                <c:pt idx="21">
                  <c:v>-17.554120595327149</c:v>
                </c:pt>
                <c:pt idx="22">
                  <c:v>-14.157147595327146</c:v>
                </c:pt>
                <c:pt idx="23">
                  <c:v>-14.833478595327151</c:v>
                </c:pt>
                <c:pt idx="24">
                  <c:v>-15.465726595327126</c:v>
                </c:pt>
                <c:pt idx="25">
                  <c:v>-17.646481595327131</c:v>
                </c:pt>
                <c:pt idx="26">
                  <c:v>-18.098691595327139</c:v>
                </c:pt>
                <c:pt idx="27">
                  <c:v>-15.275708595327146</c:v>
                </c:pt>
                <c:pt idx="28">
                  <c:v>-14.461789595327147</c:v>
                </c:pt>
                <c:pt idx="29">
                  <c:v>-15.072186595327125</c:v>
                </c:pt>
                <c:pt idx="30">
                  <c:v>-20.427136595327127</c:v>
                </c:pt>
                <c:pt idx="31">
                  <c:v>-19.113202595327138</c:v>
                </c:pt>
                <c:pt idx="32">
                  <c:v>-16.942517595327146</c:v>
                </c:pt>
                <c:pt idx="33">
                  <c:v>-19.436536595327127</c:v>
                </c:pt>
                <c:pt idx="34">
                  <c:v>-19.368542595327128</c:v>
                </c:pt>
                <c:pt idx="35">
                  <c:v>-19.440320595327151</c:v>
                </c:pt>
                <c:pt idx="36">
                  <c:v>-24.258923595327147</c:v>
                </c:pt>
                <c:pt idx="37">
                  <c:v>-21.348248595327149</c:v>
                </c:pt>
                <c:pt idx="38">
                  <c:v>-24.262830595327145</c:v>
                </c:pt>
                <c:pt idx="39">
                  <c:v>-16.099927595327145</c:v>
                </c:pt>
                <c:pt idx="40">
                  <c:v>-22.320416595327131</c:v>
                </c:pt>
                <c:pt idx="41">
                  <c:v>-19.360409595327141</c:v>
                </c:pt>
                <c:pt idx="42">
                  <c:v>-22.752957595327146</c:v>
                </c:pt>
                <c:pt idx="43">
                  <c:v>-22.608960595327133</c:v>
                </c:pt>
                <c:pt idx="44">
                  <c:v>-20.673382595327141</c:v>
                </c:pt>
                <c:pt idx="45">
                  <c:v>-24.548047595327134</c:v>
                </c:pt>
                <c:pt idx="46">
                  <c:v>-23.860150595327141</c:v>
                </c:pt>
                <c:pt idx="47">
                  <c:v>-21.686230595327132</c:v>
                </c:pt>
                <c:pt idx="48">
                  <c:v>-24.129208595327142</c:v>
                </c:pt>
                <c:pt idx="49">
                  <c:v>-19.720181595327134</c:v>
                </c:pt>
                <c:pt idx="50">
                  <c:v>-24.994809595327141</c:v>
                </c:pt>
                <c:pt idx="51">
                  <c:v>-22.897671595327139</c:v>
                </c:pt>
                <c:pt idx="52">
                  <c:v>-26.113538595327142</c:v>
                </c:pt>
                <c:pt idx="53">
                  <c:v>-25.994885595327148</c:v>
                </c:pt>
                <c:pt idx="54">
                  <c:v>-28.624829595327142</c:v>
                </c:pt>
                <c:pt idx="55">
                  <c:v>-30.416302595327139</c:v>
                </c:pt>
                <c:pt idx="56">
                  <c:v>-27.396802595327145</c:v>
                </c:pt>
                <c:pt idx="57">
                  <c:v>-29.147504595327135</c:v>
                </c:pt>
                <c:pt idx="58">
                  <c:v>-31.742017595327141</c:v>
                </c:pt>
                <c:pt idx="59">
                  <c:v>-32.03733559532715</c:v>
                </c:pt>
                <c:pt idx="60">
                  <c:v>-33.319440595327151</c:v>
                </c:pt>
                <c:pt idx="61">
                  <c:v>-33.319440595327151</c:v>
                </c:pt>
                <c:pt idx="62">
                  <c:v>-36.496594595327124</c:v>
                </c:pt>
                <c:pt idx="63">
                  <c:v>-36.496594595327124</c:v>
                </c:pt>
                <c:pt idx="64">
                  <c:v>-34.849530595327124</c:v>
                </c:pt>
                <c:pt idx="65">
                  <c:v>-37.899914595327132</c:v>
                </c:pt>
                <c:pt idx="66">
                  <c:v>-33.441449595327143</c:v>
                </c:pt>
                <c:pt idx="67">
                  <c:v>-33.549176595327125</c:v>
                </c:pt>
                <c:pt idx="68">
                  <c:v>-34.091656595327137</c:v>
                </c:pt>
                <c:pt idx="69">
                  <c:v>-40.689130595327143</c:v>
                </c:pt>
                <c:pt idx="70">
                  <c:v>-35.367383595327126</c:v>
                </c:pt>
                <c:pt idx="71">
                  <c:v>-29.676465595327144</c:v>
                </c:pt>
                <c:pt idx="72">
                  <c:v>-35.002942595327127</c:v>
                </c:pt>
                <c:pt idx="73">
                  <c:v>-36.036572595327144</c:v>
                </c:pt>
                <c:pt idx="74">
                  <c:v>-33.553265595327147</c:v>
                </c:pt>
                <c:pt idx="75">
                  <c:v>-33.310895595327125</c:v>
                </c:pt>
                <c:pt idx="76">
                  <c:v>-37.339551595327137</c:v>
                </c:pt>
                <c:pt idx="77">
                  <c:v>-33.980206595327147</c:v>
                </c:pt>
                <c:pt idx="78">
                  <c:v>-35.371716595327129</c:v>
                </c:pt>
                <c:pt idx="79">
                  <c:v>-35.426068595327152</c:v>
                </c:pt>
                <c:pt idx="80">
                  <c:v>-35.964978595327139</c:v>
                </c:pt>
                <c:pt idx="81">
                  <c:v>-39.918652595327146</c:v>
                </c:pt>
                <c:pt idx="82">
                  <c:v>-37.267392595327138</c:v>
                </c:pt>
                <c:pt idx="83">
                  <c:v>-40.206296595327146</c:v>
                </c:pt>
                <c:pt idx="84">
                  <c:v>-35.031415595327147</c:v>
                </c:pt>
                <c:pt idx="85">
                  <c:v>-38.058758595327149</c:v>
                </c:pt>
                <c:pt idx="86">
                  <c:v>-38.058758595327149</c:v>
                </c:pt>
                <c:pt idx="87">
                  <c:v>-35.18531559532714</c:v>
                </c:pt>
                <c:pt idx="88">
                  <c:v>-41.54011259532713</c:v>
                </c:pt>
                <c:pt idx="89">
                  <c:v>-38.886975595327144</c:v>
                </c:pt>
                <c:pt idx="90">
                  <c:v>-39.131909595327144</c:v>
                </c:pt>
                <c:pt idx="91">
                  <c:v>-39.103986595327129</c:v>
                </c:pt>
                <c:pt idx="92">
                  <c:v>-39.07038659532715</c:v>
                </c:pt>
                <c:pt idx="93">
                  <c:v>-36.030560595327145</c:v>
                </c:pt>
                <c:pt idx="94">
                  <c:v>-39.494153595327148</c:v>
                </c:pt>
                <c:pt idx="95">
                  <c:v>-39.116986595327134</c:v>
                </c:pt>
                <c:pt idx="96">
                  <c:v>-39.554059595327132</c:v>
                </c:pt>
                <c:pt idx="97">
                  <c:v>-40.864468595327125</c:v>
                </c:pt>
                <c:pt idx="98">
                  <c:v>-41.303525595327145</c:v>
                </c:pt>
                <c:pt idx="99">
                  <c:v>-36.787274595327133</c:v>
                </c:pt>
                <c:pt idx="100">
                  <c:v>-39.347333595327129</c:v>
                </c:pt>
                <c:pt idx="101">
                  <c:v>-43.584515595327147</c:v>
                </c:pt>
                <c:pt idx="102">
                  <c:v>-63.654523595327149</c:v>
                </c:pt>
                <c:pt idx="103">
                  <c:v>-43.894971595327135</c:v>
                </c:pt>
                <c:pt idx="104">
                  <c:v>-44.564252595327147</c:v>
                </c:pt>
                <c:pt idx="105">
                  <c:v>-44.564252595327147</c:v>
                </c:pt>
                <c:pt idx="106">
                  <c:v>-38.674100595327147</c:v>
                </c:pt>
                <c:pt idx="107">
                  <c:v>-39.30595159532713</c:v>
                </c:pt>
                <c:pt idx="108">
                  <c:v>-50.27355659532715</c:v>
                </c:pt>
                <c:pt idx="109">
                  <c:v>-46.08767459532713</c:v>
                </c:pt>
                <c:pt idx="110">
                  <c:v>-46.08767459532713</c:v>
                </c:pt>
                <c:pt idx="111">
                  <c:v>-45.775967595327145</c:v>
                </c:pt>
                <c:pt idx="112">
                  <c:v>-47.610593595327131</c:v>
                </c:pt>
                <c:pt idx="113">
                  <c:v>-47.610593595327131</c:v>
                </c:pt>
                <c:pt idx="114">
                  <c:v>-47.979489595327138</c:v>
                </c:pt>
                <c:pt idx="115">
                  <c:v>-48.590131595327151</c:v>
                </c:pt>
                <c:pt idx="116">
                  <c:v>-50.170972595327143</c:v>
                </c:pt>
                <c:pt idx="117">
                  <c:v>-50.170972595327143</c:v>
                </c:pt>
                <c:pt idx="118">
                  <c:v>-50.170972595327143</c:v>
                </c:pt>
                <c:pt idx="119">
                  <c:v>-50.682538595327131</c:v>
                </c:pt>
                <c:pt idx="120">
                  <c:v>-48.67635859532713</c:v>
                </c:pt>
                <c:pt idx="121">
                  <c:v>-48.67635859532713</c:v>
                </c:pt>
                <c:pt idx="122">
                  <c:v>-48.674466595327132</c:v>
                </c:pt>
                <c:pt idx="123">
                  <c:v>-47.628598595327148</c:v>
                </c:pt>
                <c:pt idx="124">
                  <c:v>-46.746320595327134</c:v>
                </c:pt>
                <c:pt idx="125">
                  <c:v>-46.746320595327134</c:v>
                </c:pt>
                <c:pt idx="126">
                  <c:v>-44.44428759532714</c:v>
                </c:pt>
                <c:pt idx="127">
                  <c:v>-44.94538659532715</c:v>
                </c:pt>
                <c:pt idx="128">
                  <c:v>-44.94538659532715</c:v>
                </c:pt>
                <c:pt idx="129">
                  <c:v>-44.94538659532715</c:v>
                </c:pt>
                <c:pt idx="130">
                  <c:v>-44.955823595327146</c:v>
                </c:pt>
                <c:pt idx="131">
                  <c:v>-44.955823595327146</c:v>
                </c:pt>
                <c:pt idx="132">
                  <c:v>-42.088513595327143</c:v>
                </c:pt>
                <c:pt idx="133">
                  <c:v>-42.088513595327143</c:v>
                </c:pt>
                <c:pt idx="134">
                  <c:v>-42.088513595327143</c:v>
                </c:pt>
                <c:pt idx="135">
                  <c:v>-42.088513595327143</c:v>
                </c:pt>
                <c:pt idx="136">
                  <c:v>-42.088513595327143</c:v>
                </c:pt>
                <c:pt idx="137">
                  <c:v>-42.088513595327143</c:v>
                </c:pt>
                <c:pt idx="138">
                  <c:v>-42.284863595327138</c:v>
                </c:pt>
                <c:pt idx="139">
                  <c:v>-42.284863595327138</c:v>
                </c:pt>
                <c:pt idx="140">
                  <c:v>-47.342587595327146</c:v>
                </c:pt>
                <c:pt idx="141">
                  <c:v>-46.747388595327138</c:v>
                </c:pt>
                <c:pt idx="142">
                  <c:v>-47.805569595327128</c:v>
                </c:pt>
                <c:pt idx="143">
                  <c:v>-47.805569595327128</c:v>
                </c:pt>
                <c:pt idx="144">
                  <c:v>-49.811749595327129</c:v>
                </c:pt>
                <c:pt idx="145">
                  <c:v>-51.134808595327129</c:v>
                </c:pt>
                <c:pt idx="146">
                  <c:v>-46.470990595327137</c:v>
                </c:pt>
                <c:pt idx="147">
                  <c:v>-46.470990595327137</c:v>
                </c:pt>
                <c:pt idx="148">
                  <c:v>-43.829205595327139</c:v>
                </c:pt>
                <c:pt idx="149">
                  <c:v>-51.212018595327137</c:v>
                </c:pt>
                <c:pt idx="150">
                  <c:v>-87.87006859532714</c:v>
                </c:pt>
                <c:pt idx="151">
                  <c:v>-47.131970595327132</c:v>
                </c:pt>
                <c:pt idx="152">
                  <c:v>-51.124310595327145</c:v>
                </c:pt>
                <c:pt idx="153">
                  <c:v>-51.012250595327131</c:v>
                </c:pt>
                <c:pt idx="154">
                  <c:v>-82.494778595327134</c:v>
                </c:pt>
                <c:pt idx="155">
                  <c:v>-49.02172559532714</c:v>
                </c:pt>
                <c:pt idx="156">
                  <c:v>-52.411938595327129</c:v>
                </c:pt>
                <c:pt idx="157">
                  <c:v>-37.658322595327135</c:v>
                </c:pt>
                <c:pt idx="158">
                  <c:v>-46.274564595327135</c:v>
                </c:pt>
                <c:pt idx="159">
                  <c:v>-48.734631595327144</c:v>
                </c:pt>
                <c:pt idx="160">
                  <c:v>-48.734631595327144</c:v>
                </c:pt>
                <c:pt idx="161">
                  <c:v>-48.734631595327144</c:v>
                </c:pt>
                <c:pt idx="162">
                  <c:v>-44.239606595327146</c:v>
                </c:pt>
                <c:pt idx="163">
                  <c:v>-39.403973595327145</c:v>
                </c:pt>
                <c:pt idx="164">
                  <c:v>-43.833173595327125</c:v>
                </c:pt>
                <c:pt idx="165">
                  <c:v>-44.575299595327138</c:v>
                </c:pt>
                <c:pt idx="166">
                  <c:v>-38.716504595327152</c:v>
                </c:pt>
                <c:pt idx="167">
                  <c:v>-41.173688595327135</c:v>
                </c:pt>
                <c:pt idx="168">
                  <c:v>-49.446484595327135</c:v>
                </c:pt>
                <c:pt idx="169">
                  <c:v>-49.446484595327135</c:v>
                </c:pt>
                <c:pt idx="170">
                  <c:v>-46.480420595327146</c:v>
                </c:pt>
                <c:pt idx="171">
                  <c:v>-45.047253595327149</c:v>
                </c:pt>
                <c:pt idx="172">
                  <c:v>-39.296002595327124</c:v>
                </c:pt>
                <c:pt idx="173">
                  <c:v>-37.352353595327131</c:v>
                </c:pt>
                <c:pt idx="174">
                  <c:v>-43.874753595327135</c:v>
                </c:pt>
                <c:pt idx="175">
                  <c:v>-43.18920659532715</c:v>
                </c:pt>
                <c:pt idx="176">
                  <c:v>-42.196637595327147</c:v>
                </c:pt>
                <c:pt idx="177">
                  <c:v>-41.800275595327136</c:v>
                </c:pt>
                <c:pt idx="178">
                  <c:v>-48.103314595327149</c:v>
                </c:pt>
                <c:pt idx="179">
                  <c:v>-44.557660595327135</c:v>
                </c:pt>
                <c:pt idx="180">
                  <c:v>-43.179303595327141</c:v>
                </c:pt>
                <c:pt idx="181">
                  <c:v>-41.624982595327126</c:v>
                </c:pt>
                <c:pt idx="182">
                  <c:v>-40.948941595327128</c:v>
                </c:pt>
                <c:pt idx="183">
                  <c:v>-35.998151595327144</c:v>
                </c:pt>
                <c:pt idx="184">
                  <c:v>-39.156781595327132</c:v>
                </c:pt>
                <c:pt idx="185">
                  <c:v>-36.568860595327138</c:v>
                </c:pt>
                <c:pt idx="186">
                  <c:v>-41.746106595327134</c:v>
                </c:pt>
                <c:pt idx="187">
                  <c:v>-41.845624595327152</c:v>
                </c:pt>
                <c:pt idx="188">
                  <c:v>-37.613156595327141</c:v>
                </c:pt>
                <c:pt idx="189">
                  <c:v>-40.027615595327134</c:v>
                </c:pt>
                <c:pt idx="190">
                  <c:v>-33.463010595327134</c:v>
                </c:pt>
                <c:pt idx="191">
                  <c:v>-45.482083595327126</c:v>
                </c:pt>
                <c:pt idx="192">
                  <c:v>-42.627393595327149</c:v>
                </c:pt>
                <c:pt idx="193">
                  <c:v>-37.637616595327145</c:v>
                </c:pt>
                <c:pt idx="194">
                  <c:v>-40.244534595327124</c:v>
                </c:pt>
                <c:pt idx="195">
                  <c:v>-78.527158595327151</c:v>
                </c:pt>
                <c:pt idx="196">
                  <c:v>-76.211362595327145</c:v>
                </c:pt>
                <c:pt idx="197">
                  <c:v>-37.213345595327141</c:v>
                </c:pt>
                <c:pt idx="198">
                  <c:v>-35.562115595327143</c:v>
                </c:pt>
                <c:pt idx="199">
                  <c:v>-36.583508595327132</c:v>
                </c:pt>
                <c:pt idx="200">
                  <c:v>-36.632428595327141</c:v>
                </c:pt>
                <c:pt idx="201">
                  <c:v>-31.900464595327136</c:v>
                </c:pt>
                <c:pt idx="202">
                  <c:v>-36.169583595327126</c:v>
                </c:pt>
                <c:pt idx="203">
                  <c:v>-29.785367595327145</c:v>
                </c:pt>
                <c:pt idx="204">
                  <c:v>-31.285260595327131</c:v>
                </c:pt>
                <c:pt idx="205">
                  <c:v>-28.573102595327143</c:v>
                </c:pt>
                <c:pt idx="206">
                  <c:v>-30.359112595327147</c:v>
                </c:pt>
                <c:pt idx="207">
                  <c:v>-29.57476559532715</c:v>
                </c:pt>
                <c:pt idx="208">
                  <c:v>-32.722180595327146</c:v>
                </c:pt>
                <c:pt idx="209">
                  <c:v>-31.746838595327134</c:v>
                </c:pt>
                <c:pt idx="210">
                  <c:v>-24.606518595327131</c:v>
                </c:pt>
                <c:pt idx="211">
                  <c:v>-29.298276595327124</c:v>
                </c:pt>
                <c:pt idx="212">
                  <c:v>-22.17175059532714</c:v>
                </c:pt>
                <c:pt idx="213">
                  <c:v>-17.628690595327143</c:v>
                </c:pt>
                <c:pt idx="214">
                  <c:v>-25.213422595327145</c:v>
                </c:pt>
                <c:pt idx="215">
                  <c:v>-22.540417595327128</c:v>
                </c:pt>
                <c:pt idx="216">
                  <c:v>-21.526135595327148</c:v>
                </c:pt>
                <c:pt idx="217">
                  <c:v>-17.756970595327132</c:v>
                </c:pt>
                <c:pt idx="218">
                  <c:v>-17.753216595327146</c:v>
                </c:pt>
                <c:pt idx="219">
                  <c:v>-16.806317595327144</c:v>
                </c:pt>
                <c:pt idx="220">
                  <c:v>-16.97733859532714</c:v>
                </c:pt>
                <c:pt idx="221">
                  <c:v>-15.707562595327133</c:v>
                </c:pt>
                <c:pt idx="222">
                  <c:v>-14.758801595327142</c:v>
                </c:pt>
                <c:pt idx="223">
                  <c:v>-10.865399595327133</c:v>
                </c:pt>
                <c:pt idx="224">
                  <c:v>-13.809949595327126</c:v>
                </c:pt>
                <c:pt idx="225">
                  <c:v>-10.714673595327142</c:v>
                </c:pt>
                <c:pt idx="226">
                  <c:v>-13.654889595327134</c:v>
                </c:pt>
                <c:pt idx="227">
                  <c:v>-9.7465335953271364</c:v>
                </c:pt>
                <c:pt idx="228">
                  <c:v>-11.300732595327148</c:v>
                </c:pt>
                <c:pt idx="229">
                  <c:v>-9.2614265953271371</c:v>
                </c:pt>
                <c:pt idx="230">
                  <c:v>-8.4766365953271503</c:v>
                </c:pt>
                <c:pt idx="231">
                  <c:v>-6.409070595327151</c:v>
                </c:pt>
                <c:pt idx="232">
                  <c:v>-9.3856935953271403</c:v>
                </c:pt>
                <c:pt idx="233">
                  <c:v>-11.261761595327144</c:v>
                </c:pt>
                <c:pt idx="234">
                  <c:v>-7.6193665953271505</c:v>
                </c:pt>
                <c:pt idx="235">
                  <c:v>-7.5053225953271436</c:v>
                </c:pt>
                <c:pt idx="236">
                  <c:v>-4.6190925953271318</c:v>
                </c:pt>
                <c:pt idx="237">
                  <c:v>-4.5134705953271492</c:v>
                </c:pt>
                <c:pt idx="238">
                  <c:v>-5.50425459532714</c:v>
                </c:pt>
                <c:pt idx="239">
                  <c:v>-3.3124055953271494</c:v>
                </c:pt>
                <c:pt idx="240">
                  <c:v>-0.50571959532713606</c:v>
                </c:pt>
                <c:pt idx="241">
                  <c:v>0.42526540467285656</c:v>
                </c:pt>
                <c:pt idx="242">
                  <c:v>3.3001274046728639</c:v>
                </c:pt>
                <c:pt idx="243">
                  <c:v>3.4797544046728746</c:v>
                </c:pt>
                <c:pt idx="244">
                  <c:v>1.1097594046728574</c:v>
                </c:pt>
                <c:pt idx="245">
                  <c:v>3.9118674046728614</c:v>
                </c:pt>
                <c:pt idx="246">
                  <c:v>6.233385404672859</c:v>
                </c:pt>
                <c:pt idx="247">
                  <c:v>8.1205394046728685</c:v>
                </c:pt>
                <c:pt idx="248">
                  <c:v>11.031763404672859</c:v>
                </c:pt>
                <c:pt idx="249">
                  <c:v>9.8415784046728589</c:v>
                </c:pt>
                <c:pt idx="250">
                  <c:v>9.9222054046728658</c:v>
                </c:pt>
                <c:pt idx="251">
                  <c:v>16.295244404672857</c:v>
                </c:pt>
                <c:pt idx="252">
                  <c:v>16.433199404672862</c:v>
                </c:pt>
                <c:pt idx="253">
                  <c:v>16.922114404672868</c:v>
                </c:pt>
                <c:pt idx="254">
                  <c:v>19.64637240467286</c:v>
                </c:pt>
                <c:pt idx="255">
                  <c:v>20.676615404672859</c:v>
                </c:pt>
                <c:pt idx="256">
                  <c:v>24.166193404672867</c:v>
                </c:pt>
                <c:pt idx="257">
                  <c:v>23.994250404672869</c:v>
                </c:pt>
                <c:pt idx="258">
                  <c:v>24.776842404672863</c:v>
                </c:pt>
                <c:pt idx="259">
                  <c:v>25.787485404672864</c:v>
                </c:pt>
                <c:pt idx="260">
                  <c:v>28.970728404672869</c:v>
                </c:pt>
                <c:pt idx="261">
                  <c:v>27.662974404672866</c:v>
                </c:pt>
                <c:pt idx="262">
                  <c:v>28.571238404672869</c:v>
                </c:pt>
                <c:pt idx="263">
                  <c:v>30.850245404672862</c:v>
                </c:pt>
                <c:pt idx="264">
                  <c:v>28.641421404672869</c:v>
                </c:pt>
                <c:pt idx="265">
                  <c:v>34.537836404672859</c:v>
                </c:pt>
                <c:pt idx="266">
                  <c:v>34.847498404672862</c:v>
                </c:pt>
                <c:pt idx="267">
                  <c:v>34.948954404672861</c:v>
                </c:pt>
                <c:pt idx="268">
                  <c:v>34.782526404672865</c:v>
                </c:pt>
                <c:pt idx="269">
                  <c:v>35.691477404672867</c:v>
                </c:pt>
                <c:pt idx="270">
                  <c:v>39.127985404672856</c:v>
                </c:pt>
                <c:pt idx="271">
                  <c:v>40.727091404672862</c:v>
                </c:pt>
                <c:pt idx="272">
                  <c:v>41.45211240467286</c:v>
                </c:pt>
                <c:pt idx="273">
                  <c:v>43.156367404672864</c:v>
                </c:pt>
                <c:pt idx="274">
                  <c:v>46.207880404672864</c:v>
                </c:pt>
                <c:pt idx="275">
                  <c:v>47.224528404672867</c:v>
                </c:pt>
                <c:pt idx="276">
                  <c:v>50.089228404672866</c:v>
                </c:pt>
                <c:pt idx="277">
                  <c:v>48.824320404672861</c:v>
                </c:pt>
                <c:pt idx="278">
                  <c:v>49.669459404672864</c:v>
                </c:pt>
                <c:pt idx="279">
                  <c:v>52.842768404672867</c:v>
                </c:pt>
                <c:pt idx="280">
                  <c:v>55.759920404672869</c:v>
                </c:pt>
                <c:pt idx="281">
                  <c:v>55.207072404672857</c:v>
                </c:pt>
                <c:pt idx="282">
                  <c:v>57.121500404672858</c:v>
                </c:pt>
                <c:pt idx="283">
                  <c:v>58.005930404672867</c:v>
                </c:pt>
                <c:pt idx="284">
                  <c:v>56.213427404672856</c:v>
                </c:pt>
                <c:pt idx="285">
                  <c:v>56.033213404672864</c:v>
                </c:pt>
                <c:pt idx="286">
                  <c:v>57.282290404672864</c:v>
                </c:pt>
                <c:pt idx="287">
                  <c:v>60.095995404672863</c:v>
                </c:pt>
                <c:pt idx="288">
                  <c:v>62.006060404672866</c:v>
                </c:pt>
                <c:pt idx="289">
                  <c:v>62.884447404672855</c:v>
                </c:pt>
                <c:pt idx="290">
                  <c:v>63.914675404672863</c:v>
                </c:pt>
                <c:pt idx="291">
                  <c:v>63.882479404672864</c:v>
                </c:pt>
                <c:pt idx="292">
                  <c:v>68.675539404672861</c:v>
                </c:pt>
                <c:pt idx="293">
                  <c:v>66.379732404672865</c:v>
                </c:pt>
                <c:pt idx="294">
                  <c:v>67.57191740467286</c:v>
                </c:pt>
                <c:pt idx="295">
                  <c:v>67.159395404672864</c:v>
                </c:pt>
                <c:pt idx="296">
                  <c:v>70.059267404672866</c:v>
                </c:pt>
                <c:pt idx="297">
                  <c:v>70.193651404672863</c:v>
                </c:pt>
                <c:pt idx="298">
                  <c:v>72.279619404672871</c:v>
                </c:pt>
                <c:pt idx="299">
                  <c:v>73.57846340467286</c:v>
                </c:pt>
                <c:pt idx="300">
                  <c:v>77.613955404672865</c:v>
                </c:pt>
                <c:pt idx="301">
                  <c:v>80.236025404672858</c:v>
                </c:pt>
                <c:pt idx="302">
                  <c:v>79.184626404672855</c:v>
                </c:pt>
                <c:pt idx="303">
                  <c:v>79.686609404672865</c:v>
                </c:pt>
                <c:pt idx="304">
                  <c:v>83.214472404672861</c:v>
                </c:pt>
                <c:pt idx="305">
                  <c:v>82.200136404672861</c:v>
                </c:pt>
                <c:pt idx="306">
                  <c:v>88.499193404672866</c:v>
                </c:pt>
                <c:pt idx="307">
                  <c:v>89.590227404672859</c:v>
                </c:pt>
                <c:pt idx="308">
                  <c:v>91.092348404672862</c:v>
                </c:pt>
                <c:pt idx="309">
                  <c:v>90.714930404672856</c:v>
                </c:pt>
                <c:pt idx="310">
                  <c:v>92.589503404672854</c:v>
                </c:pt>
                <c:pt idx="311">
                  <c:v>94.143366404672861</c:v>
                </c:pt>
                <c:pt idx="312">
                  <c:v>94.148890404672869</c:v>
                </c:pt>
                <c:pt idx="313">
                  <c:v>97.977656404672871</c:v>
                </c:pt>
                <c:pt idx="314">
                  <c:v>97.854822404672859</c:v>
                </c:pt>
                <c:pt idx="315">
                  <c:v>100.04352840467286</c:v>
                </c:pt>
                <c:pt idx="316">
                  <c:v>99.574137404672854</c:v>
                </c:pt>
                <c:pt idx="317">
                  <c:v>103.07525140467285</c:v>
                </c:pt>
                <c:pt idx="318">
                  <c:v>103.94030240467286</c:v>
                </c:pt>
                <c:pt idx="319">
                  <c:v>103.27538540467286</c:v>
                </c:pt>
                <c:pt idx="320">
                  <c:v>107.18774640467286</c:v>
                </c:pt>
                <c:pt idx="321">
                  <c:v>108.76396440467286</c:v>
                </c:pt>
                <c:pt idx="322">
                  <c:v>110.78164940467286</c:v>
                </c:pt>
                <c:pt idx="323">
                  <c:v>109.92251840467286</c:v>
                </c:pt>
                <c:pt idx="324">
                  <c:v>110.51598640467286</c:v>
                </c:pt>
                <c:pt idx="325">
                  <c:v>112.39143640467286</c:v>
                </c:pt>
                <c:pt idx="326">
                  <c:v>114.58676440467286</c:v>
                </c:pt>
                <c:pt idx="327">
                  <c:v>113.01387240467287</c:v>
                </c:pt>
                <c:pt idx="328">
                  <c:v>109.86851040467286</c:v>
                </c:pt>
                <c:pt idx="329">
                  <c:v>112.31188440467287</c:v>
                </c:pt>
                <c:pt idx="330">
                  <c:v>112.69192040467286</c:v>
                </c:pt>
                <c:pt idx="331">
                  <c:v>112.15616840467285</c:v>
                </c:pt>
                <c:pt idx="332">
                  <c:v>114.17754640467287</c:v>
                </c:pt>
                <c:pt idx="333">
                  <c:v>114.98676540467287</c:v>
                </c:pt>
                <c:pt idx="334">
                  <c:v>115.17278540467287</c:v>
                </c:pt>
                <c:pt idx="335">
                  <c:v>116.93011740467287</c:v>
                </c:pt>
                <c:pt idx="336">
                  <c:v>120.20590440467286</c:v>
                </c:pt>
                <c:pt idx="337">
                  <c:v>116.76305640467287</c:v>
                </c:pt>
                <c:pt idx="338">
                  <c:v>116.89178740467287</c:v>
                </c:pt>
                <c:pt idx="339">
                  <c:v>117.89367940467287</c:v>
                </c:pt>
                <c:pt idx="340">
                  <c:v>115.08553540467287</c:v>
                </c:pt>
                <c:pt idx="341">
                  <c:v>114.97848040467287</c:v>
                </c:pt>
                <c:pt idx="342">
                  <c:v>118.85766840467286</c:v>
                </c:pt>
                <c:pt idx="343">
                  <c:v>113.89612840467287</c:v>
                </c:pt>
                <c:pt idx="344">
                  <c:v>115.36015540467287</c:v>
                </c:pt>
                <c:pt idx="345">
                  <c:v>116.37021140467286</c:v>
                </c:pt>
                <c:pt idx="346">
                  <c:v>115.39120740467285</c:v>
                </c:pt>
                <c:pt idx="347">
                  <c:v>112.36430640467286</c:v>
                </c:pt>
                <c:pt idx="348">
                  <c:v>112.20629340467286</c:v>
                </c:pt>
                <c:pt idx="349">
                  <c:v>111.43541940467287</c:v>
                </c:pt>
                <c:pt idx="350">
                  <c:v>109.66784940467286</c:v>
                </c:pt>
                <c:pt idx="351">
                  <c:v>109.65892240467286</c:v>
                </c:pt>
                <c:pt idx="352">
                  <c:v>107.50522140467287</c:v>
                </c:pt>
                <c:pt idx="353">
                  <c:v>104.30124940467286</c:v>
                </c:pt>
                <c:pt idx="354">
                  <c:v>100.36553440467287</c:v>
                </c:pt>
                <c:pt idx="355">
                  <c:v>103.04737340467287</c:v>
                </c:pt>
                <c:pt idx="356">
                  <c:v>100.64127640467287</c:v>
                </c:pt>
                <c:pt idx="357">
                  <c:v>97.577921404672864</c:v>
                </c:pt>
                <c:pt idx="358">
                  <c:v>98.102343404672865</c:v>
                </c:pt>
                <c:pt idx="359">
                  <c:v>96.675371404672859</c:v>
                </c:pt>
                <c:pt idx="360">
                  <c:v>97.540354404672854</c:v>
                </c:pt>
                <c:pt idx="361">
                  <c:v>95.187807404672867</c:v>
                </c:pt>
                <c:pt idx="362">
                  <c:v>92.825037404672855</c:v>
                </c:pt>
                <c:pt idx="363">
                  <c:v>91.061472404672855</c:v>
                </c:pt>
                <c:pt idx="364">
                  <c:v>86.499026404672861</c:v>
                </c:pt>
                <c:pt idx="365">
                  <c:v>86.038859404672863</c:v>
                </c:pt>
                <c:pt idx="366">
                  <c:v>83.710627404672863</c:v>
                </c:pt>
                <c:pt idx="367">
                  <c:v>83.92493740467286</c:v>
                </c:pt>
                <c:pt idx="368">
                  <c:v>82.645205404672865</c:v>
                </c:pt>
                <c:pt idx="369">
                  <c:v>78.995135404672865</c:v>
                </c:pt>
                <c:pt idx="370">
                  <c:v>75.698801404672864</c:v>
                </c:pt>
                <c:pt idx="371">
                  <c:v>81.346461404672851</c:v>
                </c:pt>
                <c:pt idx="372">
                  <c:v>74.669840404672868</c:v>
                </c:pt>
                <c:pt idx="373">
                  <c:v>72.622767404672857</c:v>
                </c:pt>
                <c:pt idx="374">
                  <c:v>72.854471404672864</c:v>
                </c:pt>
                <c:pt idx="375">
                  <c:v>68.086344404672857</c:v>
                </c:pt>
                <c:pt idx="376">
                  <c:v>70.758906404672857</c:v>
                </c:pt>
                <c:pt idx="377">
                  <c:v>68.484064404672864</c:v>
                </c:pt>
                <c:pt idx="378">
                  <c:v>63.998408404672858</c:v>
                </c:pt>
                <c:pt idx="379">
                  <c:v>65.067057404672866</c:v>
                </c:pt>
                <c:pt idx="380">
                  <c:v>61.565623404672863</c:v>
                </c:pt>
                <c:pt idx="381">
                  <c:v>58.090754404672865</c:v>
                </c:pt>
                <c:pt idx="382">
                  <c:v>59.607271404672858</c:v>
                </c:pt>
                <c:pt idx="383">
                  <c:v>59.206499404672869</c:v>
                </c:pt>
                <c:pt idx="384">
                  <c:v>58.162012404672865</c:v>
                </c:pt>
                <c:pt idx="385">
                  <c:v>53.823557404672869</c:v>
                </c:pt>
                <c:pt idx="386">
                  <c:v>52.684992404672869</c:v>
                </c:pt>
                <c:pt idx="387">
                  <c:v>54.022921404672857</c:v>
                </c:pt>
                <c:pt idx="388">
                  <c:v>51.983958404672862</c:v>
                </c:pt>
                <c:pt idx="389">
                  <c:v>52.23331740467286</c:v>
                </c:pt>
                <c:pt idx="390">
                  <c:v>46.652109404672856</c:v>
                </c:pt>
                <c:pt idx="391">
                  <c:v>43.474489404672866</c:v>
                </c:pt>
                <c:pt idx="392">
                  <c:v>42.634684404672868</c:v>
                </c:pt>
                <c:pt idx="393">
                  <c:v>43.976633404672867</c:v>
                </c:pt>
                <c:pt idx="394">
                  <c:v>39.216189404672861</c:v>
                </c:pt>
                <c:pt idx="395">
                  <c:v>40.617205404672859</c:v>
                </c:pt>
                <c:pt idx="396">
                  <c:v>42.450144404672855</c:v>
                </c:pt>
                <c:pt idx="397">
                  <c:v>39.427759404672855</c:v>
                </c:pt>
                <c:pt idx="398">
                  <c:v>32.713389404672867</c:v>
                </c:pt>
                <c:pt idx="399">
                  <c:v>37.461451404672857</c:v>
                </c:pt>
                <c:pt idx="400">
                  <c:v>36.757136404672863</c:v>
                </c:pt>
                <c:pt idx="401">
                  <c:v>34.672236404672859</c:v>
                </c:pt>
                <c:pt idx="402">
                  <c:v>31.439844404672868</c:v>
                </c:pt>
                <c:pt idx="403">
                  <c:v>30.437449404672861</c:v>
                </c:pt>
                <c:pt idx="404">
                  <c:v>29.588846404672864</c:v>
                </c:pt>
                <c:pt idx="405">
                  <c:v>28.631296404672867</c:v>
                </c:pt>
                <c:pt idx="406">
                  <c:v>32.074053404672867</c:v>
                </c:pt>
                <c:pt idx="407">
                  <c:v>28.527148404672857</c:v>
                </c:pt>
                <c:pt idx="408">
                  <c:v>24.597033404672857</c:v>
                </c:pt>
                <c:pt idx="409">
                  <c:v>26.457972404672859</c:v>
                </c:pt>
                <c:pt idx="410">
                  <c:v>25.534373404672863</c:v>
                </c:pt>
                <c:pt idx="411">
                  <c:v>24.607432404672863</c:v>
                </c:pt>
                <c:pt idx="412">
                  <c:v>21.561548404672862</c:v>
                </c:pt>
                <c:pt idx="413">
                  <c:v>23.394816404672866</c:v>
                </c:pt>
                <c:pt idx="414">
                  <c:v>22.929560404672856</c:v>
                </c:pt>
                <c:pt idx="415">
                  <c:v>20.394449404672855</c:v>
                </c:pt>
                <c:pt idx="416">
                  <c:v>21.541636404672857</c:v>
                </c:pt>
                <c:pt idx="417">
                  <c:v>18.428965404672866</c:v>
                </c:pt>
                <c:pt idx="418">
                  <c:v>22.04240640467286</c:v>
                </c:pt>
                <c:pt idx="419">
                  <c:v>20.83088940467286</c:v>
                </c:pt>
                <c:pt idx="420">
                  <c:v>20.273623404672861</c:v>
                </c:pt>
                <c:pt idx="421">
                  <c:v>16.418917404672868</c:v>
                </c:pt>
                <c:pt idx="422">
                  <c:v>18.893526404672869</c:v>
                </c:pt>
                <c:pt idx="423">
                  <c:v>15.806277404672855</c:v>
                </c:pt>
                <c:pt idx="424">
                  <c:v>15.184260404672855</c:v>
                </c:pt>
                <c:pt idx="425">
                  <c:v>13.250612404672864</c:v>
                </c:pt>
                <c:pt idx="426">
                  <c:v>10.310503404672858</c:v>
                </c:pt>
                <c:pt idx="427">
                  <c:v>12.937655404672867</c:v>
                </c:pt>
                <c:pt idx="428">
                  <c:v>11.397158404672865</c:v>
                </c:pt>
                <c:pt idx="429">
                  <c:v>10.402437404672867</c:v>
                </c:pt>
                <c:pt idx="430">
                  <c:v>8.5677214046728665</c:v>
                </c:pt>
                <c:pt idx="431">
                  <c:v>10.658388404672863</c:v>
                </c:pt>
                <c:pt idx="432">
                  <c:v>7.05375940467286</c:v>
                </c:pt>
                <c:pt idx="433">
                  <c:v>9.6147714046728652</c:v>
                </c:pt>
                <c:pt idx="434">
                  <c:v>8.3487724046728573</c:v>
                </c:pt>
                <c:pt idx="435">
                  <c:v>7.6004514046728673</c:v>
                </c:pt>
                <c:pt idx="436">
                  <c:v>6.7852654046728702</c:v>
                </c:pt>
                <c:pt idx="437">
                  <c:v>10.741617404672866</c:v>
                </c:pt>
                <c:pt idx="438">
                  <c:v>6.400622404672859</c:v>
                </c:pt>
                <c:pt idx="439">
                  <c:v>6.018481404672869</c:v>
                </c:pt>
                <c:pt idx="440">
                  <c:v>5.6649344046728487</c:v>
                </c:pt>
                <c:pt idx="441">
                  <c:v>10.48610940467286</c:v>
                </c:pt>
                <c:pt idx="442">
                  <c:v>9.3685934046728647</c:v>
                </c:pt>
                <c:pt idx="443">
                  <c:v>2.997668404672865</c:v>
                </c:pt>
                <c:pt idx="444">
                  <c:v>7.8480474046728688</c:v>
                </c:pt>
                <c:pt idx="445">
                  <c:v>3.6743194046728576</c:v>
                </c:pt>
                <c:pt idx="446">
                  <c:v>3.517992404672853</c:v>
                </c:pt>
                <c:pt idx="447">
                  <c:v>3.0608084046728692</c:v>
                </c:pt>
                <c:pt idx="448">
                  <c:v>2.9923574046728589</c:v>
                </c:pt>
                <c:pt idx="449">
                  <c:v>-3.2706425953271463</c:v>
                </c:pt>
                <c:pt idx="450">
                  <c:v>-3.7181675953271309</c:v>
                </c:pt>
                <c:pt idx="451">
                  <c:v>-0.40977259532714072</c:v>
                </c:pt>
                <c:pt idx="452">
                  <c:v>-1.3643465953271487</c:v>
                </c:pt>
                <c:pt idx="453">
                  <c:v>-1.9775365953271518</c:v>
                </c:pt>
                <c:pt idx="454">
                  <c:v>0.76262140467285633</c:v>
                </c:pt>
                <c:pt idx="455">
                  <c:v>-0.16276259532715187</c:v>
                </c:pt>
                <c:pt idx="456">
                  <c:v>-1.9775055953271448</c:v>
                </c:pt>
                <c:pt idx="457">
                  <c:v>-4.697888595327143</c:v>
                </c:pt>
                <c:pt idx="458">
                  <c:v>-2.9156165953271369</c:v>
                </c:pt>
                <c:pt idx="459">
                  <c:v>-4.5454075953271484</c:v>
                </c:pt>
                <c:pt idx="460">
                  <c:v>-7.422833595327134</c:v>
                </c:pt>
                <c:pt idx="461">
                  <c:v>-8.734814595327137</c:v>
                </c:pt>
                <c:pt idx="462">
                  <c:v>-10.793027595327132</c:v>
                </c:pt>
                <c:pt idx="463">
                  <c:v>-9.0568665953271505</c:v>
                </c:pt>
                <c:pt idx="464">
                  <c:v>-4.7387515953271446</c:v>
                </c:pt>
                <c:pt idx="465">
                  <c:v>-9.5308655953271426</c:v>
                </c:pt>
                <c:pt idx="466">
                  <c:v>-12.854321595327136</c:v>
                </c:pt>
                <c:pt idx="467">
                  <c:v>-11.96818259532715</c:v>
                </c:pt>
                <c:pt idx="468">
                  <c:v>-16.461911595327152</c:v>
                </c:pt>
                <c:pt idx="469">
                  <c:v>-15.087537595327134</c:v>
                </c:pt>
                <c:pt idx="470">
                  <c:v>-21.138043595327147</c:v>
                </c:pt>
                <c:pt idx="471">
                  <c:v>-16.160413595327142</c:v>
                </c:pt>
                <c:pt idx="472">
                  <c:v>-17.951947595327127</c:v>
                </c:pt>
                <c:pt idx="473">
                  <c:v>-19.215558595327124</c:v>
                </c:pt>
                <c:pt idx="474">
                  <c:v>-19.999799595327133</c:v>
                </c:pt>
                <c:pt idx="475">
                  <c:v>-18.264722595327143</c:v>
                </c:pt>
                <c:pt idx="476">
                  <c:v>-21.016278595327137</c:v>
                </c:pt>
                <c:pt idx="477">
                  <c:v>-24.380566595327124</c:v>
                </c:pt>
                <c:pt idx="478">
                  <c:v>-21.556470595327127</c:v>
                </c:pt>
                <c:pt idx="479">
                  <c:v>-21.994214595327136</c:v>
                </c:pt>
                <c:pt idx="480">
                  <c:v>-20.950818595327135</c:v>
                </c:pt>
                <c:pt idx="481">
                  <c:v>-19.972180595327146</c:v>
                </c:pt>
                <c:pt idx="482">
                  <c:v>-24.797192595327132</c:v>
                </c:pt>
                <c:pt idx="483">
                  <c:v>-27.187665595327147</c:v>
                </c:pt>
                <c:pt idx="484">
                  <c:v>-24.607068595327135</c:v>
                </c:pt>
                <c:pt idx="485">
                  <c:v>-29.803097595327145</c:v>
                </c:pt>
                <c:pt idx="486">
                  <c:v>-27.907147595327146</c:v>
                </c:pt>
                <c:pt idx="487">
                  <c:v>-30.646222595327131</c:v>
                </c:pt>
                <c:pt idx="488">
                  <c:v>-30.545132595327132</c:v>
                </c:pt>
                <c:pt idx="489">
                  <c:v>-25.976742595327138</c:v>
                </c:pt>
                <c:pt idx="490">
                  <c:v>-36.859433595327133</c:v>
                </c:pt>
                <c:pt idx="491">
                  <c:v>-33.115826595327135</c:v>
                </c:pt>
                <c:pt idx="492">
                  <c:v>-34.811444595327131</c:v>
                </c:pt>
                <c:pt idx="493">
                  <c:v>-36.942853595327151</c:v>
                </c:pt>
                <c:pt idx="494">
                  <c:v>-40.826871595327148</c:v>
                </c:pt>
                <c:pt idx="495">
                  <c:v>-38.287167595327148</c:v>
                </c:pt>
                <c:pt idx="496">
                  <c:v>-41.216031595327152</c:v>
                </c:pt>
                <c:pt idx="497">
                  <c:v>-39.81719759532713</c:v>
                </c:pt>
                <c:pt idx="498">
                  <c:v>-42.674939595327132</c:v>
                </c:pt>
                <c:pt idx="499">
                  <c:v>-42.336560595327128</c:v>
                </c:pt>
                <c:pt idx="500">
                  <c:v>-42.564191595327131</c:v>
                </c:pt>
                <c:pt idx="501">
                  <c:v>-43.330640595327125</c:v>
                </c:pt>
                <c:pt idx="502">
                  <c:v>-44.595441595327131</c:v>
                </c:pt>
                <c:pt idx="503">
                  <c:v>-10.56701359532714</c:v>
                </c:pt>
                <c:pt idx="504">
                  <c:v>-12.482251595327128</c:v>
                </c:pt>
                <c:pt idx="505">
                  <c:v>-8.8214545953271255</c:v>
                </c:pt>
                <c:pt idx="506">
                  <c:v>-9.3069885953271267</c:v>
                </c:pt>
                <c:pt idx="507">
                  <c:v>-9.678021595327138</c:v>
                </c:pt>
                <c:pt idx="508">
                  <c:v>-9.6105165953271268</c:v>
                </c:pt>
                <c:pt idx="509">
                  <c:v>-12.222913595327142</c:v>
                </c:pt>
                <c:pt idx="510">
                  <c:v>-12.77421359532714</c:v>
                </c:pt>
                <c:pt idx="511">
                  <c:v>-14.422101595327135</c:v>
                </c:pt>
                <c:pt idx="512">
                  <c:v>-14.969495595327132</c:v>
                </c:pt>
                <c:pt idx="513">
                  <c:v>-13.704388595327131</c:v>
                </c:pt>
                <c:pt idx="514">
                  <c:v>-18.190472595327137</c:v>
                </c:pt>
                <c:pt idx="515">
                  <c:v>-16.192059595327137</c:v>
                </c:pt>
                <c:pt idx="516">
                  <c:v>-18.684094595327124</c:v>
                </c:pt>
                <c:pt idx="517">
                  <c:v>-15.044171595327143</c:v>
                </c:pt>
                <c:pt idx="518">
                  <c:v>-15.628934595327152</c:v>
                </c:pt>
                <c:pt idx="519">
                  <c:v>-19.796399595327145</c:v>
                </c:pt>
                <c:pt idx="520">
                  <c:v>-18.091046595327143</c:v>
                </c:pt>
                <c:pt idx="521">
                  <c:v>-18.094342595327149</c:v>
                </c:pt>
                <c:pt idx="522">
                  <c:v>-16.500592595327149</c:v>
                </c:pt>
                <c:pt idx="523">
                  <c:v>-15.761212595327137</c:v>
                </c:pt>
                <c:pt idx="524">
                  <c:v>-17.554120595327149</c:v>
                </c:pt>
                <c:pt idx="525">
                  <c:v>-14.157147595327146</c:v>
                </c:pt>
                <c:pt idx="526">
                  <c:v>-14.833478595327151</c:v>
                </c:pt>
                <c:pt idx="527">
                  <c:v>-15.465726595327126</c:v>
                </c:pt>
                <c:pt idx="528">
                  <c:v>-17.646481595327131</c:v>
                </c:pt>
                <c:pt idx="529">
                  <c:v>-18.098691595327139</c:v>
                </c:pt>
                <c:pt idx="530">
                  <c:v>-15.275708595327146</c:v>
                </c:pt>
                <c:pt idx="531">
                  <c:v>-14.461789595327147</c:v>
                </c:pt>
                <c:pt idx="532">
                  <c:v>-15.072186595327125</c:v>
                </c:pt>
                <c:pt idx="533">
                  <c:v>-20.427136595327127</c:v>
                </c:pt>
                <c:pt idx="534">
                  <c:v>-19.113202595327138</c:v>
                </c:pt>
                <c:pt idx="535">
                  <c:v>-16.942517595327146</c:v>
                </c:pt>
                <c:pt idx="536">
                  <c:v>-19.436536595327127</c:v>
                </c:pt>
                <c:pt idx="537">
                  <c:v>-19.368542595327128</c:v>
                </c:pt>
                <c:pt idx="538">
                  <c:v>-19.440320595327151</c:v>
                </c:pt>
                <c:pt idx="539">
                  <c:v>-24.258923595327147</c:v>
                </c:pt>
                <c:pt idx="540">
                  <c:v>-21.348248595327149</c:v>
                </c:pt>
                <c:pt idx="541">
                  <c:v>-24.262830595327145</c:v>
                </c:pt>
                <c:pt idx="542">
                  <c:v>-16.099927595327145</c:v>
                </c:pt>
                <c:pt idx="543">
                  <c:v>-22.320416595327131</c:v>
                </c:pt>
                <c:pt idx="544">
                  <c:v>-19.360409595327141</c:v>
                </c:pt>
                <c:pt idx="545">
                  <c:v>-22.752957595327146</c:v>
                </c:pt>
                <c:pt idx="546">
                  <c:v>-22.608960595327133</c:v>
                </c:pt>
                <c:pt idx="547">
                  <c:v>-20.673382595327141</c:v>
                </c:pt>
                <c:pt idx="548">
                  <c:v>-24.548047595327134</c:v>
                </c:pt>
                <c:pt idx="549">
                  <c:v>-23.860150595327141</c:v>
                </c:pt>
                <c:pt idx="550">
                  <c:v>-21.686230595327132</c:v>
                </c:pt>
                <c:pt idx="551">
                  <c:v>-24.129208595327142</c:v>
                </c:pt>
                <c:pt idx="552">
                  <c:v>-19.720181595327134</c:v>
                </c:pt>
                <c:pt idx="553">
                  <c:v>-24.994809595327141</c:v>
                </c:pt>
                <c:pt idx="554">
                  <c:v>-22.897671595327139</c:v>
                </c:pt>
                <c:pt idx="555">
                  <c:v>-26.113538595327142</c:v>
                </c:pt>
                <c:pt idx="556">
                  <c:v>-25.994885595327148</c:v>
                </c:pt>
                <c:pt idx="557">
                  <c:v>-28.624829595327142</c:v>
                </c:pt>
                <c:pt idx="558">
                  <c:v>-30.416302595327139</c:v>
                </c:pt>
                <c:pt idx="559">
                  <c:v>-27.396802595327145</c:v>
                </c:pt>
                <c:pt idx="560">
                  <c:v>-29.147504595327135</c:v>
                </c:pt>
                <c:pt idx="561">
                  <c:v>-31.742017595327141</c:v>
                </c:pt>
                <c:pt idx="562">
                  <c:v>-32.03733559532715</c:v>
                </c:pt>
                <c:pt idx="563">
                  <c:v>-33.319440595327151</c:v>
                </c:pt>
                <c:pt idx="564">
                  <c:v>-33.319440595327151</c:v>
                </c:pt>
                <c:pt idx="565">
                  <c:v>-36.496594595327124</c:v>
                </c:pt>
                <c:pt idx="566">
                  <c:v>-36.496594595327124</c:v>
                </c:pt>
                <c:pt idx="567">
                  <c:v>-34.849530595327124</c:v>
                </c:pt>
                <c:pt idx="568">
                  <c:v>-37.899914595327132</c:v>
                </c:pt>
                <c:pt idx="569">
                  <c:v>-33.441449595327143</c:v>
                </c:pt>
                <c:pt idx="570">
                  <c:v>-33.549176595327125</c:v>
                </c:pt>
                <c:pt idx="571">
                  <c:v>-34.091656595327137</c:v>
                </c:pt>
                <c:pt idx="572">
                  <c:v>-40.689130595327143</c:v>
                </c:pt>
                <c:pt idx="573">
                  <c:v>-35.367383595327126</c:v>
                </c:pt>
                <c:pt idx="574">
                  <c:v>-29.676465595327144</c:v>
                </c:pt>
                <c:pt idx="575">
                  <c:v>-35.002942595327127</c:v>
                </c:pt>
                <c:pt idx="576">
                  <c:v>-36.036572595327144</c:v>
                </c:pt>
                <c:pt idx="577">
                  <c:v>-33.553265595327147</c:v>
                </c:pt>
                <c:pt idx="578">
                  <c:v>-33.310895595327125</c:v>
                </c:pt>
                <c:pt idx="579">
                  <c:v>-37.339551595327137</c:v>
                </c:pt>
                <c:pt idx="580">
                  <c:v>-33.980206595327147</c:v>
                </c:pt>
                <c:pt idx="581">
                  <c:v>-35.371716595327129</c:v>
                </c:pt>
                <c:pt idx="582">
                  <c:v>-35.426068595327152</c:v>
                </c:pt>
                <c:pt idx="583">
                  <c:v>-35.964978595327139</c:v>
                </c:pt>
                <c:pt idx="584">
                  <c:v>-39.918652595327146</c:v>
                </c:pt>
                <c:pt idx="585">
                  <c:v>-37.267392595327138</c:v>
                </c:pt>
                <c:pt idx="586">
                  <c:v>-40.206296595327146</c:v>
                </c:pt>
                <c:pt idx="587">
                  <c:v>-35.031415595327147</c:v>
                </c:pt>
                <c:pt idx="588">
                  <c:v>-38.058758595327149</c:v>
                </c:pt>
                <c:pt idx="589">
                  <c:v>-38.058758595327149</c:v>
                </c:pt>
                <c:pt idx="590">
                  <c:v>-35.18531559532714</c:v>
                </c:pt>
                <c:pt idx="591">
                  <c:v>-41.54011259532713</c:v>
                </c:pt>
                <c:pt idx="592">
                  <c:v>-38.886975595327144</c:v>
                </c:pt>
                <c:pt idx="593">
                  <c:v>-39.131909595327144</c:v>
                </c:pt>
                <c:pt idx="594">
                  <c:v>-39.103986595327129</c:v>
                </c:pt>
                <c:pt idx="595">
                  <c:v>-39.07038659532715</c:v>
                </c:pt>
                <c:pt idx="596">
                  <c:v>-36.030560595327145</c:v>
                </c:pt>
                <c:pt idx="597">
                  <c:v>-39.494153595327148</c:v>
                </c:pt>
                <c:pt idx="598">
                  <c:v>-39.116986595327134</c:v>
                </c:pt>
                <c:pt idx="599">
                  <c:v>-39.554059595327132</c:v>
                </c:pt>
                <c:pt idx="600">
                  <c:v>-40.864468595327125</c:v>
                </c:pt>
                <c:pt idx="601">
                  <c:v>-41.303525595327145</c:v>
                </c:pt>
                <c:pt idx="602">
                  <c:v>-36.787274595327133</c:v>
                </c:pt>
                <c:pt idx="603">
                  <c:v>-39.347333595327129</c:v>
                </c:pt>
                <c:pt idx="604">
                  <c:v>-43.584515595327147</c:v>
                </c:pt>
                <c:pt idx="605">
                  <c:v>-63.654523595327149</c:v>
                </c:pt>
                <c:pt idx="606">
                  <c:v>-43.894971595327135</c:v>
                </c:pt>
                <c:pt idx="607">
                  <c:v>-44.564252595327147</c:v>
                </c:pt>
                <c:pt idx="608">
                  <c:v>-44.564252595327147</c:v>
                </c:pt>
                <c:pt idx="609">
                  <c:v>-38.674100595327147</c:v>
                </c:pt>
                <c:pt idx="610">
                  <c:v>-39.30595159532713</c:v>
                </c:pt>
                <c:pt idx="611">
                  <c:v>-50.27355659532715</c:v>
                </c:pt>
                <c:pt idx="612">
                  <c:v>-46.08767459532713</c:v>
                </c:pt>
                <c:pt idx="613">
                  <c:v>-46.08767459532713</c:v>
                </c:pt>
                <c:pt idx="614">
                  <c:v>-45.775967595327145</c:v>
                </c:pt>
                <c:pt idx="615">
                  <c:v>-47.610593595327131</c:v>
                </c:pt>
                <c:pt idx="616">
                  <c:v>-47.610593595327131</c:v>
                </c:pt>
                <c:pt idx="617">
                  <c:v>-47.979489595327138</c:v>
                </c:pt>
                <c:pt idx="618">
                  <c:v>-48.590131595327151</c:v>
                </c:pt>
                <c:pt idx="619">
                  <c:v>-50.170972595327143</c:v>
                </c:pt>
                <c:pt idx="620">
                  <c:v>-50.170972595327143</c:v>
                </c:pt>
                <c:pt idx="621">
                  <c:v>-50.170972595327143</c:v>
                </c:pt>
                <c:pt idx="622">
                  <c:v>-50.682538595327131</c:v>
                </c:pt>
                <c:pt idx="623">
                  <c:v>-48.67635859532713</c:v>
                </c:pt>
                <c:pt idx="624">
                  <c:v>-48.67635859532713</c:v>
                </c:pt>
                <c:pt idx="625">
                  <c:v>-48.674466595327132</c:v>
                </c:pt>
                <c:pt idx="626">
                  <c:v>-47.628598595327148</c:v>
                </c:pt>
                <c:pt idx="627">
                  <c:v>-46.746320595327134</c:v>
                </c:pt>
                <c:pt idx="628">
                  <c:v>-46.746320595327134</c:v>
                </c:pt>
                <c:pt idx="629">
                  <c:v>-44.44428759532714</c:v>
                </c:pt>
                <c:pt idx="630">
                  <c:v>-44.94538659532715</c:v>
                </c:pt>
                <c:pt idx="631">
                  <c:v>-44.94538659532715</c:v>
                </c:pt>
                <c:pt idx="632">
                  <c:v>-44.94538659532715</c:v>
                </c:pt>
                <c:pt idx="633">
                  <c:v>-44.955823595327146</c:v>
                </c:pt>
                <c:pt idx="634">
                  <c:v>-44.955823595327146</c:v>
                </c:pt>
                <c:pt idx="635">
                  <c:v>-42.088513595327143</c:v>
                </c:pt>
                <c:pt idx="636">
                  <c:v>-42.088513595327143</c:v>
                </c:pt>
                <c:pt idx="637">
                  <c:v>-42.088513595327143</c:v>
                </c:pt>
                <c:pt idx="638">
                  <c:v>-42.088513595327143</c:v>
                </c:pt>
                <c:pt idx="639">
                  <c:v>-42.088513595327143</c:v>
                </c:pt>
                <c:pt idx="640">
                  <c:v>-42.088513595327143</c:v>
                </c:pt>
                <c:pt idx="641">
                  <c:v>-42.284863595327138</c:v>
                </c:pt>
                <c:pt idx="642">
                  <c:v>-42.284863595327138</c:v>
                </c:pt>
                <c:pt idx="643">
                  <c:v>-47.342587595327146</c:v>
                </c:pt>
                <c:pt idx="644">
                  <c:v>-46.747388595327138</c:v>
                </c:pt>
                <c:pt idx="645">
                  <c:v>-47.805569595327128</c:v>
                </c:pt>
                <c:pt idx="646">
                  <c:v>-47.805569595327128</c:v>
                </c:pt>
                <c:pt idx="647">
                  <c:v>-49.811749595327129</c:v>
                </c:pt>
                <c:pt idx="648">
                  <c:v>-51.134808595327129</c:v>
                </c:pt>
                <c:pt idx="649">
                  <c:v>-46.470990595327137</c:v>
                </c:pt>
                <c:pt idx="650">
                  <c:v>-46.470990595327137</c:v>
                </c:pt>
                <c:pt idx="651">
                  <c:v>-43.829205595327139</c:v>
                </c:pt>
                <c:pt idx="652">
                  <c:v>-51.212018595327137</c:v>
                </c:pt>
                <c:pt idx="653">
                  <c:v>-87.87006859532714</c:v>
                </c:pt>
                <c:pt idx="654">
                  <c:v>-47.131970595327132</c:v>
                </c:pt>
                <c:pt idx="655">
                  <c:v>-51.124310595327145</c:v>
                </c:pt>
                <c:pt idx="656">
                  <c:v>-51.012250595327131</c:v>
                </c:pt>
                <c:pt idx="657">
                  <c:v>-82.494778595327134</c:v>
                </c:pt>
                <c:pt idx="658">
                  <c:v>-49.02172559532714</c:v>
                </c:pt>
                <c:pt idx="659">
                  <c:v>-52.411938595327129</c:v>
                </c:pt>
                <c:pt idx="660">
                  <c:v>-37.658322595327135</c:v>
                </c:pt>
                <c:pt idx="661">
                  <c:v>-46.274564595327135</c:v>
                </c:pt>
                <c:pt idx="662">
                  <c:v>-48.734631595327144</c:v>
                </c:pt>
                <c:pt idx="663">
                  <c:v>-48.734631595327144</c:v>
                </c:pt>
                <c:pt idx="664">
                  <c:v>-48.734631595327144</c:v>
                </c:pt>
                <c:pt idx="665">
                  <c:v>-44.239606595327146</c:v>
                </c:pt>
                <c:pt idx="666">
                  <c:v>-39.403973595327145</c:v>
                </c:pt>
                <c:pt idx="667">
                  <c:v>-43.833173595327125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332-4D9B-B974-AB33F8FF607D}"/>
            </c:ext>
          </c:extLst>
        </c:ser>
        <c:ser>
          <c:idx val="3"/>
          <c:order val="2"/>
          <c:spPr>
            <a:ln w="19050">
              <a:noFill/>
            </a:ln>
            <a:effectLst/>
          </c:spPr>
          <c:xVal>
            <c:numRef>
              <c:f>'ID2'!$E$5:$E$1073</c:f>
              <c:numCache>
                <c:formatCode>General</c:formatCode>
                <c:ptCount val="10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</c:numCache>
            </c:numRef>
          </c:xVal>
          <c:yVal>
            <c:numRef>
              <c:f>'ID2'!$F$5:$F$1073</c:f>
              <c:numCache>
                <c:formatCode>General</c:formatCode>
                <c:ptCount val="1069"/>
                <c:pt idx="0">
                  <c:v>-31.81138074751486</c:v>
                </c:pt>
                <c:pt idx="1">
                  <c:v>-34.835550747514858</c:v>
                </c:pt>
                <c:pt idx="2">
                  <c:v>-36.555338747514853</c:v>
                </c:pt>
                <c:pt idx="3">
                  <c:v>-37.31981974751487</c:v>
                </c:pt>
                <c:pt idx="4">
                  <c:v>-40.503962747514876</c:v>
                </c:pt>
                <c:pt idx="5">
                  <c:v>-32.116343747514875</c:v>
                </c:pt>
                <c:pt idx="6">
                  <c:v>-29.438303747514865</c:v>
                </c:pt>
                <c:pt idx="7">
                  <c:v>-33.369028747514861</c:v>
                </c:pt>
                <c:pt idx="8">
                  <c:v>-32.884836747514854</c:v>
                </c:pt>
                <c:pt idx="9">
                  <c:v>-37.286814747514867</c:v>
                </c:pt>
                <c:pt idx="10">
                  <c:v>-37.855524747514878</c:v>
                </c:pt>
                <c:pt idx="11">
                  <c:v>-35.908197747514876</c:v>
                </c:pt>
                <c:pt idx="12">
                  <c:v>-35.820154747514877</c:v>
                </c:pt>
                <c:pt idx="13">
                  <c:v>-35.911615747514858</c:v>
                </c:pt>
                <c:pt idx="14">
                  <c:v>-37.267786747514876</c:v>
                </c:pt>
                <c:pt idx="15">
                  <c:v>-35.820154747514877</c:v>
                </c:pt>
                <c:pt idx="16">
                  <c:v>-31.60360274751487</c:v>
                </c:pt>
                <c:pt idx="17">
                  <c:v>-36.847025747514877</c:v>
                </c:pt>
                <c:pt idx="18">
                  <c:v>-35.244562747514877</c:v>
                </c:pt>
                <c:pt idx="19">
                  <c:v>-41.266962747514853</c:v>
                </c:pt>
                <c:pt idx="20">
                  <c:v>-33.174173747514871</c:v>
                </c:pt>
                <c:pt idx="21">
                  <c:v>-36.71393874751486</c:v>
                </c:pt>
                <c:pt idx="22">
                  <c:v>-36.120371747514852</c:v>
                </c:pt>
                <c:pt idx="23">
                  <c:v>-39.010721747514864</c:v>
                </c:pt>
                <c:pt idx="24">
                  <c:v>-35.635584747514869</c:v>
                </c:pt>
                <c:pt idx="25">
                  <c:v>-37.040949747514858</c:v>
                </c:pt>
                <c:pt idx="26">
                  <c:v>-38.021998747514871</c:v>
                </c:pt>
                <c:pt idx="27">
                  <c:v>-37.043940747514867</c:v>
                </c:pt>
                <c:pt idx="28">
                  <c:v>-34.074579747514875</c:v>
                </c:pt>
                <c:pt idx="29">
                  <c:v>-36.815836747514865</c:v>
                </c:pt>
                <c:pt idx="30">
                  <c:v>-34.482889747514875</c:v>
                </c:pt>
                <c:pt idx="31">
                  <c:v>-37.014826747514874</c:v>
                </c:pt>
                <c:pt idx="32">
                  <c:v>-38.395166747514864</c:v>
                </c:pt>
                <c:pt idx="33">
                  <c:v>-42.942438747514856</c:v>
                </c:pt>
                <c:pt idx="34">
                  <c:v>-38.259775747514865</c:v>
                </c:pt>
                <c:pt idx="35">
                  <c:v>-37.853739747514865</c:v>
                </c:pt>
                <c:pt idx="36">
                  <c:v>-39.732157747514876</c:v>
                </c:pt>
                <c:pt idx="37">
                  <c:v>-38.893015747514866</c:v>
                </c:pt>
                <c:pt idx="38">
                  <c:v>-39.304697747514851</c:v>
                </c:pt>
                <c:pt idx="39">
                  <c:v>-42.947672747514858</c:v>
                </c:pt>
                <c:pt idx="40">
                  <c:v>-41.016855747514867</c:v>
                </c:pt>
                <c:pt idx="41">
                  <c:v>-41.054728747514858</c:v>
                </c:pt>
                <c:pt idx="42">
                  <c:v>-47.859156747514859</c:v>
                </c:pt>
                <c:pt idx="43">
                  <c:v>-45.206949747514855</c:v>
                </c:pt>
                <c:pt idx="44">
                  <c:v>-46.27115874751486</c:v>
                </c:pt>
                <c:pt idx="45">
                  <c:v>-45.764689747514851</c:v>
                </c:pt>
                <c:pt idx="46">
                  <c:v>-46.379877747514868</c:v>
                </c:pt>
                <c:pt idx="47">
                  <c:v>-49.096140747514866</c:v>
                </c:pt>
                <c:pt idx="48">
                  <c:v>-46.82187974751487</c:v>
                </c:pt>
                <c:pt idx="49">
                  <c:v>-49.54001874751485</c:v>
                </c:pt>
                <c:pt idx="50">
                  <c:v>-50.288279747514864</c:v>
                </c:pt>
                <c:pt idx="51">
                  <c:v>-44.016672747514875</c:v>
                </c:pt>
                <c:pt idx="52">
                  <c:v>-44.320841747514876</c:v>
                </c:pt>
                <c:pt idx="53">
                  <c:v>-45.856913747514866</c:v>
                </c:pt>
                <c:pt idx="54">
                  <c:v>-50.20728574751486</c:v>
                </c:pt>
                <c:pt idx="55">
                  <c:v>-49.736460747514869</c:v>
                </c:pt>
                <c:pt idx="56">
                  <c:v>-52.925028747514872</c:v>
                </c:pt>
                <c:pt idx="57">
                  <c:v>-49.556559747514868</c:v>
                </c:pt>
                <c:pt idx="58">
                  <c:v>-50.084025747514872</c:v>
                </c:pt>
                <c:pt idx="59">
                  <c:v>-53.135309747514853</c:v>
                </c:pt>
                <c:pt idx="60">
                  <c:v>-51.765497747514857</c:v>
                </c:pt>
                <c:pt idx="61">
                  <c:v>-55.101664747514874</c:v>
                </c:pt>
                <c:pt idx="62">
                  <c:v>-49.890574747514862</c:v>
                </c:pt>
                <c:pt idx="63">
                  <c:v>-51.542261747514871</c:v>
                </c:pt>
                <c:pt idx="64">
                  <c:v>-54.651392747514862</c:v>
                </c:pt>
                <c:pt idx="65">
                  <c:v>-51.949793747514875</c:v>
                </c:pt>
                <c:pt idx="66">
                  <c:v>-55.407007747514868</c:v>
                </c:pt>
                <c:pt idx="67">
                  <c:v>-52.793390747514863</c:v>
                </c:pt>
                <c:pt idx="68">
                  <c:v>-52.63073274751487</c:v>
                </c:pt>
                <c:pt idx="69">
                  <c:v>-55.95452374751487</c:v>
                </c:pt>
                <c:pt idx="70">
                  <c:v>-54.17556274751486</c:v>
                </c:pt>
                <c:pt idx="71">
                  <c:v>-53.862665747514868</c:v>
                </c:pt>
                <c:pt idx="72">
                  <c:v>-52.516962747514853</c:v>
                </c:pt>
                <c:pt idx="73">
                  <c:v>-59.127894747514873</c:v>
                </c:pt>
                <c:pt idx="74">
                  <c:v>-56.980463747514861</c:v>
                </c:pt>
                <c:pt idx="75">
                  <c:v>-55.230372747514863</c:v>
                </c:pt>
                <c:pt idx="76">
                  <c:v>-55.234156747514859</c:v>
                </c:pt>
                <c:pt idx="77">
                  <c:v>-57.117457747514877</c:v>
                </c:pt>
                <c:pt idx="78">
                  <c:v>-57.085779747514877</c:v>
                </c:pt>
                <c:pt idx="79">
                  <c:v>-61.465708747514853</c:v>
                </c:pt>
                <c:pt idx="80">
                  <c:v>-58.312204747514855</c:v>
                </c:pt>
                <c:pt idx="81">
                  <c:v>-60.274027747514864</c:v>
                </c:pt>
                <c:pt idx="82">
                  <c:v>-58.980112747514866</c:v>
                </c:pt>
                <c:pt idx="83">
                  <c:v>-59.029200747514849</c:v>
                </c:pt>
                <c:pt idx="84">
                  <c:v>-56.945932747514874</c:v>
                </c:pt>
                <c:pt idx="85">
                  <c:v>-55.647684747514873</c:v>
                </c:pt>
                <c:pt idx="86">
                  <c:v>-53.302347747514872</c:v>
                </c:pt>
                <c:pt idx="87">
                  <c:v>-58.88437974751487</c:v>
                </c:pt>
                <c:pt idx="88">
                  <c:v>-56.978434747514868</c:v>
                </c:pt>
                <c:pt idx="89">
                  <c:v>-59.434824747514867</c:v>
                </c:pt>
                <c:pt idx="90">
                  <c:v>-65.573374747514876</c:v>
                </c:pt>
                <c:pt idx="91">
                  <c:v>-63.527384747514859</c:v>
                </c:pt>
                <c:pt idx="92">
                  <c:v>-61.000956747514877</c:v>
                </c:pt>
                <c:pt idx="93">
                  <c:v>-63.531534747514868</c:v>
                </c:pt>
                <c:pt idx="94">
                  <c:v>-57.370890747514849</c:v>
                </c:pt>
                <c:pt idx="95">
                  <c:v>-68.129236747514867</c:v>
                </c:pt>
                <c:pt idx="96">
                  <c:v>-64.911478747514863</c:v>
                </c:pt>
                <c:pt idx="97">
                  <c:v>-63.627451747514854</c:v>
                </c:pt>
                <c:pt idx="98">
                  <c:v>-61.364557747514866</c:v>
                </c:pt>
                <c:pt idx="99">
                  <c:v>-68.136744747514868</c:v>
                </c:pt>
                <c:pt idx="100">
                  <c:v>-67.629923747514866</c:v>
                </c:pt>
                <c:pt idx="101">
                  <c:v>-65.288675747514858</c:v>
                </c:pt>
                <c:pt idx="102">
                  <c:v>-63.423624747514864</c:v>
                </c:pt>
                <c:pt idx="103">
                  <c:v>-61.216654747514852</c:v>
                </c:pt>
                <c:pt idx="104">
                  <c:v>-65.768717747514856</c:v>
                </c:pt>
                <c:pt idx="105">
                  <c:v>-65.517283747514867</c:v>
                </c:pt>
                <c:pt idx="106">
                  <c:v>-66.37894674751486</c:v>
                </c:pt>
                <c:pt idx="107">
                  <c:v>-63.884623747514851</c:v>
                </c:pt>
                <c:pt idx="108">
                  <c:v>-62.806131747514868</c:v>
                </c:pt>
                <c:pt idx="109">
                  <c:v>-64.694056747514864</c:v>
                </c:pt>
                <c:pt idx="110">
                  <c:v>-63.68248974751485</c:v>
                </c:pt>
                <c:pt idx="111">
                  <c:v>-62.960993747514877</c:v>
                </c:pt>
                <c:pt idx="112">
                  <c:v>-58.206690747514855</c:v>
                </c:pt>
                <c:pt idx="113">
                  <c:v>-57.818262747514851</c:v>
                </c:pt>
                <c:pt idx="114">
                  <c:v>-57.615168747514858</c:v>
                </c:pt>
                <c:pt idx="115">
                  <c:v>-57.766626747514877</c:v>
                </c:pt>
                <c:pt idx="116">
                  <c:v>-59.108591747514865</c:v>
                </c:pt>
                <c:pt idx="117">
                  <c:v>-63.795664747514863</c:v>
                </c:pt>
                <c:pt idx="118">
                  <c:v>-62.012125747514872</c:v>
                </c:pt>
                <c:pt idx="119">
                  <c:v>-63.789560747514869</c:v>
                </c:pt>
                <c:pt idx="120">
                  <c:v>-62.81386874751486</c:v>
                </c:pt>
                <c:pt idx="121">
                  <c:v>-64.173807747514857</c:v>
                </c:pt>
                <c:pt idx="122">
                  <c:v>-64.173807747514857</c:v>
                </c:pt>
                <c:pt idx="123">
                  <c:v>-62.015696747514866</c:v>
                </c:pt>
                <c:pt idx="124">
                  <c:v>-63.560526747514857</c:v>
                </c:pt>
                <c:pt idx="125">
                  <c:v>-63.212153747514876</c:v>
                </c:pt>
                <c:pt idx="126">
                  <c:v>-60.410364747514862</c:v>
                </c:pt>
                <c:pt idx="127">
                  <c:v>-59.638483747514854</c:v>
                </c:pt>
                <c:pt idx="128">
                  <c:v>-60.19687974751487</c:v>
                </c:pt>
                <c:pt idx="129">
                  <c:v>-63.022715747514852</c:v>
                </c:pt>
                <c:pt idx="130">
                  <c:v>-62.913889747514858</c:v>
                </c:pt>
                <c:pt idx="131">
                  <c:v>-62.595835747514869</c:v>
                </c:pt>
                <c:pt idx="132">
                  <c:v>-64.046732747514866</c:v>
                </c:pt>
                <c:pt idx="133">
                  <c:v>-65.382853747514858</c:v>
                </c:pt>
                <c:pt idx="134">
                  <c:v>-66.089182747514869</c:v>
                </c:pt>
                <c:pt idx="135">
                  <c:v>-63.773386747514863</c:v>
                </c:pt>
                <c:pt idx="136">
                  <c:v>-65.243326747514871</c:v>
                </c:pt>
                <c:pt idx="137">
                  <c:v>-60.410746747514864</c:v>
                </c:pt>
                <c:pt idx="138">
                  <c:v>-62.097483747514858</c:v>
                </c:pt>
                <c:pt idx="139">
                  <c:v>-60.336039747514874</c:v>
                </c:pt>
                <c:pt idx="140">
                  <c:v>-59.812342747514876</c:v>
                </c:pt>
                <c:pt idx="141">
                  <c:v>-59.957407747514864</c:v>
                </c:pt>
                <c:pt idx="142">
                  <c:v>-61.301066747514867</c:v>
                </c:pt>
                <c:pt idx="143">
                  <c:v>-59.547190747514875</c:v>
                </c:pt>
                <c:pt idx="144">
                  <c:v>-63.430475747514876</c:v>
                </c:pt>
                <c:pt idx="145">
                  <c:v>-63.430475747514876</c:v>
                </c:pt>
                <c:pt idx="146">
                  <c:v>-63.873942747514874</c:v>
                </c:pt>
                <c:pt idx="147">
                  <c:v>-58.122843747514864</c:v>
                </c:pt>
                <c:pt idx="148">
                  <c:v>-63.315378747514856</c:v>
                </c:pt>
                <c:pt idx="149">
                  <c:v>-63.315378747514856</c:v>
                </c:pt>
                <c:pt idx="150">
                  <c:v>-56.14567074751487</c:v>
                </c:pt>
                <c:pt idx="151">
                  <c:v>-53.174936747514877</c:v>
                </c:pt>
                <c:pt idx="152">
                  <c:v>-51.598093747514852</c:v>
                </c:pt>
                <c:pt idx="153">
                  <c:v>-57.073954747514861</c:v>
                </c:pt>
                <c:pt idx="154">
                  <c:v>-54.798151747514865</c:v>
                </c:pt>
                <c:pt idx="155">
                  <c:v>-56.15809174751486</c:v>
                </c:pt>
                <c:pt idx="156">
                  <c:v>-56.15809174751486</c:v>
                </c:pt>
                <c:pt idx="157">
                  <c:v>-50.145548747514866</c:v>
                </c:pt>
                <c:pt idx="158">
                  <c:v>-52.653895747514852</c:v>
                </c:pt>
                <c:pt idx="159">
                  <c:v>-52.653895747514852</c:v>
                </c:pt>
                <c:pt idx="160">
                  <c:v>-51.883814747514876</c:v>
                </c:pt>
                <c:pt idx="161">
                  <c:v>-51.883814747514876</c:v>
                </c:pt>
                <c:pt idx="162">
                  <c:v>-51.703943747514856</c:v>
                </c:pt>
                <c:pt idx="163">
                  <c:v>-51.703943747514856</c:v>
                </c:pt>
                <c:pt idx="164">
                  <c:v>-52.851130747514858</c:v>
                </c:pt>
                <c:pt idx="165">
                  <c:v>-54.36510774751487</c:v>
                </c:pt>
                <c:pt idx="166">
                  <c:v>-47.205683747514868</c:v>
                </c:pt>
                <c:pt idx="167">
                  <c:v>-48.414148747514858</c:v>
                </c:pt>
                <c:pt idx="168">
                  <c:v>-49.673456747514862</c:v>
                </c:pt>
                <c:pt idx="169">
                  <c:v>-46.687281747514859</c:v>
                </c:pt>
                <c:pt idx="170">
                  <c:v>-50.46990474751486</c:v>
                </c:pt>
                <c:pt idx="171">
                  <c:v>-46.822931747514858</c:v>
                </c:pt>
                <c:pt idx="172">
                  <c:v>-47.927164747514851</c:v>
                </c:pt>
                <c:pt idx="173">
                  <c:v>-47.927164747514851</c:v>
                </c:pt>
                <c:pt idx="174">
                  <c:v>-47.634287747514875</c:v>
                </c:pt>
                <c:pt idx="175">
                  <c:v>-47.723688747514856</c:v>
                </c:pt>
                <c:pt idx="176">
                  <c:v>-46.19529274751487</c:v>
                </c:pt>
                <c:pt idx="177">
                  <c:v>-46.276575747514855</c:v>
                </c:pt>
                <c:pt idx="178">
                  <c:v>-49.584513747514862</c:v>
                </c:pt>
                <c:pt idx="179">
                  <c:v>-45.252237747514855</c:v>
                </c:pt>
                <c:pt idx="180">
                  <c:v>-47.53423574751487</c:v>
                </c:pt>
                <c:pt idx="181">
                  <c:v>-43.745691747514869</c:v>
                </c:pt>
                <c:pt idx="182">
                  <c:v>-41.974924747514862</c:v>
                </c:pt>
                <c:pt idx="183">
                  <c:v>-41.974924747514862</c:v>
                </c:pt>
                <c:pt idx="184">
                  <c:v>-41.79618374751486</c:v>
                </c:pt>
                <c:pt idx="185">
                  <c:v>-39.443903747514852</c:v>
                </c:pt>
                <c:pt idx="186">
                  <c:v>-35.651377747514871</c:v>
                </c:pt>
                <c:pt idx="187">
                  <c:v>-40.745020747514857</c:v>
                </c:pt>
                <c:pt idx="188">
                  <c:v>-40.093180747514864</c:v>
                </c:pt>
                <c:pt idx="189">
                  <c:v>-37.87641374751486</c:v>
                </c:pt>
                <c:pt idx="190">
                  <c:v>-43.758036747514851</c:v>
                </c:pt>
                <c:pt idx="191">
                  <c:v>-33.74195374751487</c:v>
                </c:pt>
                <c:pt idx="192">
                  <c:v>-35.101389747514858</c:v>
                </c:pt>
                <c:pt idx="193">
                  <c:v>-36.831034747514863</c:v>
                </c:pt>
                <c:pt idx="194">
                  <c:v>-37.93270374751485</c:v>
                </c:pt>
                <c:pt idx="195">
                  <c:v>-34.227472747514852</c:v>
                </c:pt>
                <c:pt idx="196">
                  <c:v>-30.507608747514851</c:v>
                </c:pt>
                <c:pt idx="197">
                  <c:v>-26.50596174751486</c:v>
                </c:pt>
                <c:pt idx="198">
                  <c:v>-31.157709747514858</c:v>
                </c:pt>
                <c:pt idx="199">
                  <c:v>-32.483927747514869</c:v>
                </c:pt>
                <c:pt idx="200">
                  <c:v>-27.822214747514877</c:v>
                </c:pt>
                <c:pt idx="201">
                  <c:v>-29.877909747514863</c:v>
                </c:pt>
                <c:pt idx="202">
                  <c:v>-22.362772747514853</c:v>
                </c:pt>
                <c:pt idx="203">
                  <c:v>-26.406168747514855</c:v>
                </c:pt>
                <c:pt idx="204">
                  <c:v>-20.645517747514859</c:v>
                </c:pt>
                <c:pt idx="205">
                  <c:v>-21.233866747514853</c:v>
                </c:pt>
                <c:pt idx="206">
                  <c:v>-19.75548874751486</c:v>
                </c:pt>
                <c:pt idx="207">
                  <c:v>-24.58338474751487</c:v>
                </c:pt>
                <c:pt idx="208">
                  <c:v>-19.040293747514866</c:v>
                </c:pt>
                <c:pt idx="209">
                  <c:v>-19.530954747514855</c:v>
                </c:pt>
                <c:pt idx="210">
                  <c:v>-19.458231747514859</c:v>
                </c:pt>
                <c:pt idx="211">
                  <c:v>-13.753580747514874</c:v>
                </c:pt>
                <c:pt idx="212">
                  <c:v>-19.065027747514861</c:v>
                </c:pt>
                <c:pt idx="213">
                  <c:v>-16.225687747514868</c:v>
                </c:pt>
                <c:pt idx="214">
                  <c:v>-13.936960747514874</c:v>
                </c:pt>
                <c:pt idx="215">
                  <c:v>-13.540674747514871</c:v>
                </c:pt>
                <c:pt idx="216">
                  <c:v>-13.79294874751487</c:v>
                </c:pt>
                <c:pt idx="217">
                  <c:v>-12.513544747514857</c:v>
                </c:pt>
                <c:pt idx="218">
                  <c:v>-9.925593747514867</c:v>
                </c:pt>
                <c:pt idx="219">
                  <c:v>-12.641970747514861</c:v>
                </c:pt>
                <c:pt idx="220">
                  <c:v>-7.2306237475148691</c:v>
                </c:pt>
                <c:pt idx="221">
                  <c:v>-9.3966087475148612</c:v>
                </c:pt>
                <c:pt idx="222">
                  <c:v>-8.4096707475148662</c:v>
                </c:pt>
                <c:pt idx="223">
                  <c:v>-6.6911267475148577</c:v>
                </c:pt>
                <c:pt idx="224">
                  <c:v>-5.9927167475148622</c:v>
                </c:pt>
                <c:pt idx="225">
                  <c:v>-3.3022257475148677</c:v>
                </c:pt>
                <c:pt idx="226">
                  <c:v>-4.713648747514867</c:v>
                </c:pt>
                <c:pt idx="227">
                  <c:v>-1.6070047475148641</c:v>
                </c:pt>
                <c:pt idx="228">
                  <c:v>-3.7496747475148595</c:v>
                </c:pt>
                <c:pt idx="229">
                  <c:v>-1.8306457475148648</c:v>
                </c:pt>
                <c:pt idx="230">
                  <c:v>2.8913932524851305</c:v>
                </c:pt>
                <c:pt idx="231">
                  <c:v>-1.712244747514859</c:v>
                </c:pt>
                <c:pt idx="232">
                  <c:v>3.8901572524851389</c:v>
                </c:pt>
                <c:pt idx="233">
                  <c:v>1.5918632524851404</c:v>
                </c:pt>
                <c:pt idx="234">
                  <c:v>1.7827252485133727E-2</c:v>
                </c:pt>
                <c:pt idx="235">
                  <c:v>3.577702252485139</c:v>
                </c:pt>
                <c:pt idx="236">
                  <c:v>1.8714652524851374</c:v>
                </c:pt>
                <c:pt idx="237">
                  <c:v>8.7647602524851322</c:v>
                </c:pt>
                <c:pt idx="238">
                  <c:v>11.416585252485135</c:v>
                </c:pt>
                <c:pt idx="239">
                  <c:v>11.815755252485133</c:v>
                </c:pt>
                <c:pt idx="240">
                  <c:v>10.36716225248513</c:v>
                </c:pt>
                <c:pt idx="241">
                  <c:v>6.7364092524851316</c:v>
                </c:pt>
                <c:pt idx="242">
                  <c:v>11.392644252485141</c:v>
                </c:pt>
                <c:pt idx="243">
                  <c:v>11.225102252485144</c:v>
                </c:pt>
                <c:pt idx="244">
                  <c:v>12.231450252485132</c:v>
                </c:pt>
                <c:pt idx="245">
                  <c:v>13.544820252485138</c:v>
                </c:pt>
                <c:pt idx="246">
                  <c:v>20.738866252485138</c:v>
                </c:pt>
                <c:pt idx="247">
                  <c:v>19.815511252485138</c:v>
                </c:pt>
                <c:pt idx="248">
                  <c:v>19.481801252485141</c:v>
                </c:pt>
                <c:pt idx="249">
                  <c:v>25.454778252485141</c:v>
                </c:pt>
                <c:pt idx="250">
                  <c:v>24.949506252485136</c:v>
                </c:pt>
                <c:pt idx="251">
                  <c:v>25.43866425248514</c:v>
                </c:pt>
                <c:pt idx="252">
                  <c:v>27.291219252485135</c:v>
                </c:pt>
                <c:pt idx="253">
                  <c:v>26.520596252485134</c:v>
                </c:pt>
                <c:pt idx="254">
                  <c:v>28.79664325248514</c:v>
                </c:pt>
                <c:pt idx="255">
                  <c:v>29.730283252485137</c:v>
                </c:pt>
                <c:pt idx="256">
                  <c:v>33.443875252485142</c:v>
                </c:pt>
                <c:pt idx="257">
                  <c:v>30.811368252485138</c:v>
                </c:pt>
                <c:pt idx="258">
                  <c:v>34.877484252485132</c:v>
                </c:pt>
                <c:pt idx="259">
                  <c:v>35.975369252485137</c:v>
                </c:pt>
                <c:pt idx="260">
                  <c:v>34.925641252485136</c:v>
                </c:pt>
                <c:pt idx="261">
                  <c:v>38.369504252485143</c:v>
                </c:pt>
                <c:pt idx="262">
                  <c:v>36.638516252485132</c:v>
                </c:pt>
                <c:pt idx="263">
                  <c:v>40.055371252485131</c:v>
                </c:pt>
                <c:pt idx="264">
                  <c:v>39.355405252485141</c:v>
                </c:pt>
                <c:pt idx="265">
                  <c:v>40.206159252485136</c:v>
                </c:pt>
                <c:pt idx="266">
                  <c:v>39.320081252485139</c:v>
                </c:pt>
                <c:pt idx="267">
                  <c:v>42.06962325248513</c:v>
                </c:pt>
                <c:pt idx="268">
                  <c:v>45.310819252485132</c:v>
                </c:pt>
                <c:pt idx="269">
                  <c:v>44.487088252485137</c:v>
                </c:pt>
                <c:pt idx="270">
                  <c:v>45.462399252485142</c:v>
                </c:pt>
                <c:pt idx="271">
                  <c:v>48.860852252485131</c:v>
                </c:pt>
                <c:pt idx="272">
                  <c:v>50.025433252485143</c:v>
                </c:pt>
                <c:pt idx="273">
                  <c:v>50.45657825248513</c:v>
                </c:pt>
                <c:pt idx="274">
                  <c:v>49.537663252485132</c:v>
                </c:pt>
                <c:pt idx="275">
                  <c:v>53.48208325248514</c:v>
                </c:pt>
                <c:pt idx="276">
                  <c:v>55.735577252485136</c:v>
                </c:pt>
                <c:pt idx="277">
                  <c:v>55.882855252485136</c:v>
                </c:pt>
                <c:pt idx="278">
                  <c:v>55.198468252485135</c:v>
                </c:pt>
                <c:pt idx="279">
                  <c:v>56.493024252485135</c:v>
                </c:pt>
                <c:pt idx="280">
                  <c:v>60.529103252485136</c:v>
                </c:pt>
                <c:pt idx="281">
                  <c:v>60.082219252485139</c:v>
                </c:pt>
                <c:pt idx="282">
                  <c:v>62.278386252485134</c:v>
                </c:pt>
                <c:pt idx="283">
                  <c:v>64.002820252485137</c:v>
                </c:pt>
                <c:pt idx="284">
                  <c:v>66.545590252485141</c:v>
                </c:pt>
                <c:pt idx="285">
                  <c:v>68.067769252485135</c:v>
                </c:pt>
                <c:pt idx="286">
                  <c:v>71.479932252485128</c:v>
                </c:pt>
                <c:pt idx="287">
                  <c:v>67.213780252485137</c:v>
                </c:pt>
                <c:pt idx="288">
                  <c:v>68.005994252485138</c:v>
                </c:pt>
                <c:pt idx="289">
                  <c:v>72.411893252485129</c:v>
                </c:pt>
                <c:pt idx="290">
                  <c:v>69.234494252485135</c:v>
                </c:pt>
                <c:pt idx="291">
                  <c:v>73.70226825248514</c:v>
                </c:pt>
                <c:pt idx="292">
                  <c:v>74.875615252485133</c:v>
                </c:pt>
                <c:pt idx="293">
                  <c:v>76.832661252485138</c:v>
                </c:pt>
                <c:pt idx="294">
                  <c:v>77.381352252485129</c:v>
                </c:pt>
                <c:pt idx="295">
                  <c:v>81.656010252485146</c:v>
                </c:pt>
                <c:pt idx="296">
                  <c:v>80.834119252485138</c:v>
                </c:pt>
                <c:pt idx="297">
                  <c:v>81.856900252485133</c:v>
                </c:pt>
                <c:pt idx="298">
                  <c:v>84.02036725248513</c:v>
                </c:pt>
                <c:pt idx="299">
                  <c:v>83.312894252485137</c:v>
                </c:pt>
                <c:pt idx="300">
                  <c:v>85.568478252485136</c:v>
                </c:pt>
                <c:pt idx="301">
                  <c:v>85.794751252485128</c:v>
                </c:pt>
                <c:pt idx="302">
                  <c:v>88.018140252485139</c:v>
                </c:pt>
                <c:pt idx="303">
                  <c:v>88.850827252485132</c:v>
                </c:pt>
                <c:pt idx="304">
                  <c:v>91.147244252485137</c:v>
                </c:pt>
                <c:pt idx="305">
                  <c:v>93.557401252485136</c:v>
                </c:pt>
                <c:pt idx="306">
                  <c:v>94.31319125248514</c:v>
                </c:pt>
                <c:pt idx="307">
                  <c:v>97.084813252485134</c:v>
                </c:pt>
                <c:pt idx="308">
                  <c:v>97.441022252485141</c:v>
                </c:pt>
                <c:pt idx="309">
                  <c:v>97.637982252485131</c:v>
                </c:pt>
                <c:pt idx="310">
                  <c:v>99.273068252485132</c:v>
                </c:pt>
                <c:pt idx="311">
                  <c:v>101.49047625248514</c:v>
                </c:pt>
                <c:pt idx="312">
                  <c:v>101.75512425248513</c:v>
                </c:pt>
                <c:pt idx="313">
                  <c:v>103.96768725248513</c:v>
                </c:pt>
                <c:pt idx="314">
                  <c:v>107.45770025248514</c:v>
                </c:pt>
                <c:pt idx="315">
                  <c:v>105.80775225248513</c:v>
                </c:pt>
                <c:pt idx="316">
                  <c:v>107.33917725248514</c:v>
                </c:pt>
                <c:pt idx="317">
                  <c:v>108.91097725248514</c:v>
                </c:pt>
                <c:pt idx="318">
                  <c:v>109.31638825248514</c:v>
                </c:pt>
                <c:pt idx="319">
                  <c:v>112.62846825248513</c:v>
                </c:pt>
                <c:pt idx="320">
                  <c:v>110.95112325248513</c:v>
                </c:pt>
                <c:pt idx="321">
                  <c:v>114.95801225248513</c:v>
                </c:pt>
                <c:pt idx="322">
                  <c:v>114.84326625248514</c:v>
                </c:pt>
                <c:pt idx="323">
                  <c:v>117.78605425248513</c:v>
                </c:pt>
                <c:pt idx="324">
                  <c:v>119.40154725248513</c:v>
                </c:pt>
                <c:pt idx="325">
                  <c:v>120.40515625248514</c:v>
                </c:pt>
                <c:pt idx="326">
                  <c:v>121.83648425248514</c:v>
                </c:pt>
                <c:pt idx="327">
                  <c:v>122.06915725248514</c:v>
                </c:pt>
                <c:pt idx="328">
                  <c:v>123.44955125248514</c:v>
                </c:pt>
                <c:pt idx="329">
                  <c:v>126.44178525248513</c:v>
                </c:pt>
                <c:pt idx="330">
                  <c:v>127.84126025248514</c:v>
                </c:pt>
                <c:pt idx="331">
                  <c:v>130.16729425248514</c:v>
                </c:pt>
                <c:pt idx="332">
                  <c:v>130.37881925248513</c:v>
                </c:pt>
                <c:pt idx="333">
                  <c:v>130.38165725248513</c:v>
                </c:pt>
                <c:pt idx="334">
                  <c:v>132.44031225248514</c:v>
                </c:pt>
                <c:pt idx="335">
                  <c:v>135.12279225248514</c:v>
                </c:pt>
                <c:pt idx="336">
                  <c:v>136.34613525248514</c:v>
                </c:pt>
                <c:pt idx="337">
                  <c:v>137.88026125248513</c:v>
                </c:pt>
                <c:pt idx="338">
                  <c:v>137.77891225248513</c:v>
                </c:pt>
                <c:pt idx="339">
                  <c:v>139.25134025248514</c:v>
                </c:pt>
                <c:pt idx="340">
                  <c:v>143.40528625248513</c:v>
                </c:pt>
                <c:pt idx="341">
                  <c:v>143.12272325248514</c:v>
                </c:pt>
                <c:pt idx="342">
                  <c:v>145.56702125248515</c:v>
                </c:pt>
                <c:pt idx="343">
                  <c:v>146.74375625248513</c:v>
                </c:pt>
                <c:pt idx="344">
                  <c:v>147.29385825248514</c:v>
                </c:pt>
                <c:pt idx="345">
                  <c:v>149.50201125248515</c:v>
                </c:pt>
                <c:pt idx="346">
                  <c:v>149.65691125248514</c:v>
                </c:pt>
                <c:pt idx="347">
                  <c:v>151.83492725248513</c:v>
                </c:pt>
                <c:pt idx="348">
                  <c:v>152.96716025248514</c:v>
                </c:pt>
                <c:pt idx="349">
                  <c:v>151.56498425248515</c:v>
                </c:pt>
                <c:pt idx="350">
                  <c:v>153.19973525248514</c:v>
                </c:pt>
                <c:pt idx="351">
                  <c:v>154.01687325248514</c:v>
                </c:pt>
                <c:pt idx="352">
                  <c:v>155.73026025248515</c:v>
                </c:pt>
                <c:pt idx="353">
                  <c:v>156.54830625248513</c:v>
                </c:pt>
                <c:pt idx="354">
                  <c:v>158.50114925248513</c:v>
                </c:pt>
                <c:pt idx="355">
                  <c:v>159.43174425248515</c:v>
                </c:pt>
                <c:pt idx="356">
                  <c:v>160.57224725248514</c:v>
                </c:pt>
                <c:pt idx="357">
                  <c:v>161.73673725248514</c:v>
                </c:pt>
                <c:pt idx="358">
                  <c:v>162.55894925248515</c:v>
                </c:pt>
                <c:pt idx="359">
                  <c:v>162.50504025248514</c:v>
                </c:pt>
                <c:pt idx="360">
                  <c:v>162.75349925248514</c:v>
                </c:pt>
                <c:pt idx="361">
                  <c:v>163.75859525248512</c:v>
                </c:pt>
                <c:pt idx="362">
                  <c:v>163.97430125248513</c:v>
                </c:pt>
                <c:pt idx="363">
                  <c:v>166.48335025248514</c:v>
                </c:pt>
                <c:pt idx="364">
                  <c:v>166.54008225248515</c:v>
                </c:pt>
                <c:pt idx="365">
                  <c:v>167.54721925248515</c:v>
                </c:pt>
                <c:pt idx="366">
                  <c:v>168.60337925248513</c:v>
                </c:pt>
                <c:pt idx="367">
                  <c:v>168.62721025248513</c:v>
                </c:pt>
                <c:pt idx="368">
                  <c:v>170.35892625248513</c:v>
                </c:pt>
                <c:pt idx="369">
                  <c:v>170.90720125248515</c:v>
                </c:pt>
                <c:pt idx="370">
                  <c:v>173.08396225248515</c:v>
                </c:pt>
                <c:pt idx="371">
                  <c:v>172.55312825248512</c:v>
                </c:pt>
                <c:pt idx="372">
                  <c:v>172.28405825248512</c:v>
                </c:pt>
                <c:pt idx="373">
                  <c:v>173.73478025248514</c:v>
                </c:pt>
                <c:pt idx="374">
                  <c:v>174.45527725248513</c:v>
                </c:pt>
                <c:pt idx="375">
                  <c:v>175.55915525248514</c:v>
                </c:pt>
                <c:pt idx="376">
                  <c:v>175.62819425248514</c:v>
                </c:pt>
                <c:pt idx="377">
                  <c:v>176.63229125248515</c:v>
                </c:pt>
                <c:pt idx="378">
                  <c:v>174.98293825248513</c:v>
                </c:pt>
                <c:pt idx="379">
                  <c:v>176.02415225248512</c:v>
                </c:pt>
                <c:pt idx="380">
                  <c:v>176.35224225248513</c:v>
                </c:pt>
                <c:pt idx="381">
                  <c:v>175.53947925248514</c:v>
                </c:pt>
                <c:pt idx="382">
                  <c:v>175.29751725248514</c:v>
                </c:pt>
                <c:pt idx="383">
                  <c:v>175.29751725248514</c:v>
                </c:pt>
                <c:pt idx="384">
                  <c:v>176.32968225248513</c:v>
                </c:pt>
                <c:pt idx="385">
                  <c:v>175.62715625248512</c:v>
                </c:pt>
                <c:pt idx="386">
                  <c:v>172.40601825248513</c:v>
                </c:pt>
                <c:pt idx="387">
                  <c:v>172.86732225248514</c:v>
                </c:pt>
                <c:pt idx="388">
                  <c:v>171.34378125248514</c:v>
                </c:pt>
                <c:pt idx="389">
                  <c:v>170.72704425248514</c:v>
                </c:pt>
                <c:pt idx="390">
                  <c:v>170.79169925248513</c:v>
                </c:pt>
                <c:pt idx="391">
                  <c:v>169.08037325248515</c:v>
                </c:pt>
                <c:pt idx="392">
                  <c:v>170.18430425248513</c:v>
                </c:pt>
                <c:pt idx="393">
                  <c:v>169.22741025248513</c:v>
                </c:pt>
                <c:pt idx="394">
                  <c:v>166.10691525248512</c:v>
                </c:pt>
                <c:pt idx="395">
                  <c:v>165.94489025248515</c:v>
                </c:pt>
                <c:pt idx="396">
                  <c:v>165.36904625248513</c:v>
                </c:pt>
                <c:pt idx="397">
                  <c:v>162.90259325248513</c:v>
                </c:pt>
                <c:pt idx="398">
                  <c:v>161.73943825248514</c:v>
                </c:pt>
                <c:pt idx="399">
                  <c:v>159.01748425248513</c:v>
                </c:pt>
                <c:pt idx="400">
                  <c:v>158.92285625248513</c:v>
                </c:pt>
                <c:pt idx="401">
                  <c:v>157.38488525248513</c:v>
                </c:pt>
                <c:pt idx="402">
                  <c:v>156.67017825248513</c:v>
                </c:pt>
                <c:pt idx="403">
                  <c:v>155.74689925248515</c:v>
                </c:pt>
                <c:pt idx="404">
                  <c:v>154.78089625248515</c:v>
                </c:pt>
                <c:pt idx="405">
                  <c:v>153.64188125248512</c:v>
                </c:pt>
                <c:pt idx="406">
                  <c:v>150.34190125248514</c:v>
                </c:pt>
                <c:pt idx="407">
                  <c:v>149.22214225248513</c:v>
                </c:pt>
                <c:pt idx="408">
                  <c:v>146.85483325248515</c:v>
                </c:pt>
                <c:pt idx="409">
                  <c:v>144.90207425248514</c:v>
                </c:pt>
                <c:pt idx="410">
                  <c:v>144.09314425248513</c:v>
                </c:pt>
                <c:pt idx="411">
                  <c:v>141.33057925248514</c:v>
                </c:pt>
                <c:pt idx="412">
                  <c:v>139.43332425248514</c:v>
                </c:pt>
                <c:pt idx="413">
                  <c:v>140.09148125248512</c:v>
                </c:pt>
                <c:pt idx="414">
                  <c:v>137.38465625248514</c:v>
                </c:pt>
                <c:pt idx="415">
                  <c:v>135.60649625248513</c:v>
                </c:pt>
                <c:pt idx="416">
                  <c:v>133.12798825248512</c:v>
                </c:pt>
                <c:pt idx="417">
                  <c:v>131.07049325248514</c:v>
                </c:pt>
                <c:pt idx="418">
                  <c:v>128.83508025248514</c:v>
                </c:pt>
                <c:pt idx="419">
                  <c:v>127.68791725248514</c:v>
                </c:pt>
                <c:pt idx="420">
                  <c:v>124.50790125248514</c:v>
                </c:pt>
                <c:pt idx="421">
                  <c:v>120.66132825248513</c:v>
                </c:pt>
                <c:pt idx="422">
                  <c:v>117.61874925248513</c:v>
                </c:pt>
                <c:pt idx="423">
                  <c:v>115.94307425248513</c:v>
                </c:pt>
                <c:pt idx="424">
                  <c:v>113.73875125248513</c:v>
                </c:pt>
                <c:pt idx="425">
                  <c:v>108.98708825248514</c:v>
                </c:pt>
                <c:pt idx="426">
                  <c:v>107.85660325248514</c:v>
                </c:pt>
                <c:pt idx="427">
                  <c:v>106.75750425248513</c:v>
                </c:pt>
                <c:pt idx="428">
                  <c:v>106.05973525248514</c:v>
                </c:pt>
                <c:pt idx="429">
                  <c:v>107.34944625248514</c:v>
                </c:pt>
                <c:pt idx="430">
                  <c:v>105.65929125248513</c:v>
                </c:pt>
                <c:pt idx="431">
                  <c:v>102.61124125248514</c:v>
                </c:pt>
                <c:pt idx="432">
                  <c:v>99.393330252485129</c:v>
                </c:pt>
                <c:pt idx="433">
                  <c:v>99.957463252485141</c:v>
                </c:pt>
                <c:pt idx="434">
                  <c:v>94.529149252485141</c:v>
                </c:pt>
                <c:pt idx="435">
                  <c:v>94.281453252485136</c:v>
                </c:pt>
                <c:pt idx="436">
                  <c:v>91.780888252485141</c:v>
                </c:pt>
                <c:pt idx="437">
                  <c:v>90.863133252485142</c:v>
                </c:pt>
                <c:pt idx="438">
                  <c:v>85.371266252485128</c:v>
                </c:pt>
                <c:pt idx="439">
                  <c:v>83.712331252485143</c:v>
                </c:pt>
                <c:pt idx="440">
                  <c:v>76.322247252485141</c:v>
                </c:pt>
                <c:pt idx="441">
                  <c:v>72.668866252485145</c:v>
                </c:pt>
                <c:pt idx="442">
                  <c:v>71.88311525248514</c:v>
                </c:pt>
                <c:pt idx="443">
                  <c:v>70.175397252485141</c:v>
                </c:pt>
                <c:pt idx="444">
                  <c:v>60.13374025248514</c:v>
                </c:pt>
                <c:pt idx="445">
                  <c:v>60.493695252485139</c:v>
                </c:pt>
                <c:pt idx="446">
                  <c:v>58.521420252485136</c:v>
                </c:pt>
                <c:pt idx="447">
                  <c:v>56.853528252485134</c:v>
                </c:pt>
                <c:pt idx="448">
                  <c:v>56.378781252485133</c:v>
                </c:pt>
                <c:pt idx="449">
                  <c:v>54.991361252485135</c:v>
                </c:pt>
                <c:pt idx="450">
                  <c:v>52.825559252485135</c:v>
                </c:pt>
                <c:pt idx="451">
                  <c:v>49.568501252485135</c:v>
                </c:pt>
                <c:pt idx="452">
                  <c:v>49.492108252485139</c:v>
                </c:pt>
                <c:pt idx="453">
                  <c:v>49.837613252485141</c:v>
                </c:pt>
                <c:pt idx="454">
                  <c:v>48.82352925248513</c:v>
                </c:pt>
                <c:pt idx="455">
                  <c:v>43.33363825248513</c:v>
                </c:pt>
                <c:pt idx="456">
                  <c:v>45.459889252485141</c:v>
                </c:pt>
                <c:pt idx="457">
                  <c:v>41.299855252485131</c:v>
                </c:pt>
                <c:pt idx="458">
                  <c:v>36.538411252485133</c:v>
                </c:pt>
                <c:pt idx="459">
                  <c:v>37.13925625248514</c:v>
                </c:pt>
                <c:pt idx="460">
                  <c:v>34.181920252485142</c:v>
                </c:pt>
                <c:pt idx="461">
                  <c:v>33.139272252485142</c:v>
                </c:pt>
                <c:pt idx="462">
                  <c:v>31.909642252485142</c:v>
                </c:pt>
                <c:pt idx="463">
                  <c:v>29.090901252485139</c:v>
                </c:pt>
                <c:pt idx="464">
                  <c:v>27.750737252485138</c:v>
                </c:pt>
                <c:pt idx="465">
                  <c:v>24.818837252485139</c:v>
                </c:pt>
                <c:pt idx="466">
                  <c:v>26.528233252485137</c:v>
                </c:pt>
                <c:pt idx="467">
                  <c:v>25.442967252485133</c:v>
                </c:pt>
                <c:pt idx="468">
                  <c:v>20.739041252485137</c:v>
                </c:pt>
                <c:pt idx="469">
                  <c:v>19.64874025248514</c:v>
                </c:pt>
                <c:pt idx="470">
                  <c:v>18.543919252485139</c:v>
                </c:pt>
                <c:pt idx="471">
                  <c:v>16.578847252485133</c:v>
                </c:pt>
                <c:pt idx="472">
                  <c:v>16.296338252485143</c:v>
                </c:pt>
                <c:pt idx="473">
                  <c:v>14.475781252485135</c:v>
                </c:pt>
                <c:pt idx="474">
                  <c:v>11.495938252485132</c:v>
                </c:pt>
                <c:pt idx="475">
                  <c:v>8.9524812524851427</c:v>
                </c:pt>
                <c:pt idx="476">
                  <c:v>11.10088025248514</c:v>
                </c:pt>
                <c:pt idx="477">
                  <c:v>7.6168412524851306</c:v>
                </c:pt>
                <c:pt idx="478">
                  <c:v>4.0577062524851328</c:v>
                </c:pt>
                <c:pt idx="479">
                  <c:v>1.2926532524851382</c:v>
                </c:pt>
                <c:pt idx="480">
                  <c:v>-0.82347374751486768</c:v>
                </c:pt>
                <c:pt idx="481">
                  <c:v>-2.3042627475148691</c:v>
                </c:pt>
                <c:pt idx="482">
                  <c:v>-1.0790657475148606</c:v>
                </c:pt>
                <c:pt idx="483">
                  <c:v>-1.46908874751486</c:v>
                </c:pt>
                <c:pt idx="484">
                  <c:v>-2.4564767475148699</c:v>
                </c:pt>
                <c:pt idx="485">
                  <c:v>-7.4011867475148705</c:v>
                </c:pt>
                <c:pt idx="486">
                  <c:v>-6.2887067475148655</c:v>
                </c:pt>
                <c:pt idx="487">
                  <c:v>-8.4887497475148592</c:v>
                </c:pt>
                <c:pt idx="488">
                  <c:v>-8.0271177475148647</c:v>
                </c:pt>
                <c:pt idx="489">
                  <c:v>-11.430140747514869</c:v>
                </c:pt>
                <c:pt idx="490">
                  <c:v>-14.549814747514873</c:v>
                </c:pt>
                <c:pt idx="491">
                  <c:v>-15.15119474751485</c:v>
                </c:pt>
                <c:pt idx="492">
                  <c:v>-13.394419747514874</c:v>
                </c:pt>
                <c:pt idx="493">
                  <c:v>-14.676767747514859</c:v>
                </c:pt>
                <c:pt idx="494">
                  <c:v>-18.643305747514873</c:v>
                </c:pt>
                <c:pt idx="495">
                  <c:v>-19.282602747514872</c:v>
                </c:pt>
                <c:pt idx="496">
                  <c:v>-16.204661747514862</c:v>
                </c:pt>
                <c:pt idx="497">
                  <c:v>-16.713144747514875</c:v>
                </c:pt>
                <c:pt idx="498">
                  <c:v>-17.675028747514872</c:v>
                </c:pt>
                <c:pt idx="499">
                  <c:v>-17.786387747514866</c:v>
                </c:pt>
                <c:pt idx="500">
                  <c:v>-16.283747747514852</c:v>
                </c:pt>
                <c:pt idx="501">
                  <c:v>-19.079889747514855</c:v>
                </c:pt>
                <c:pt idx="502">
                  <c:v>-20.150431747514872</c:v>
                </c:pt>
                <c:pt idx="503">
                  <c:v>-20.911417747514875</c:v>
                </c:pt>
                <c:pt idx="504">
                  <c:v>-17.367197747514851</c:v>
                </c:pt>
                <c:pt idx="505">
                  <c:v>-21.428263747514862</c:v>
                </c:pt>
                <c:pt idx="506">
                  <c:v>-21.486094747514855</c:v>
                </c:pt>
                <c:pt idx="507">
                  <c:v>-21.999598747514867</c:v>
                </c:pt>
                <c:pt idx="508">
                  <c:v>-22.180613747514869</c:v>
                </c:pt>
                <c:pt idx="509">
                  <c:v>-22.391703747514853</c:v>
                </c:pt>
                <c:pt idx="510">
                  <c:v>-20.817362747514878</c:v>
                </c:pt>
                <c:pt idx="511">
                  <c:v>-21.412058747514877</c:v>
                </c:pt>
                <c:pt idx="512">
                  <c:v>-23.107309747514861</c:v>
                </c:pt>
                <c:pt idx="513">
                  <c:v>-25.931101747514859</c:v>
                </c:pt>
                <c:pt idx="514">
                  <c:v>-23.660929747514857</c:v>
                </c:pt>
                <c:pt idx="515">
                  <c:v>-22.541422747514858</c:v>
                </c:pt>
                <c:pt idx="516">
                  <c:v>-26.058939747514856</c:v>
                </c:pt>
                <c:pt idx="517">
                  <c:v>-24.580301747514866</c:v>
                </c:pt>
                <c:pt idx="518">
                  <c:v>-25.10895774751485</c:v>
                </c:pt>
                <c:pt idx="519">
                  <c:v>-22.860407747514856</c:v>
                </c:pt>
                <c:pt idx="520">
                  <c:v>-23.429224747514851</c:v>
                </c:pt>
                <c:pt idx="521">
                  <c:v>-24.763193747514876</c:v>
                </c:pt>
                <c:pt idx="522">
                  <c:v>-27.395365747514873</c:v>
                </c:pt>
                <c:pt idx="523">
                  <c:v>-26.777659747514875</c:v>
                </c:pt>
                <c:pt idx="524">
                  <c:v>-26.777659747514875</c:v>
                </c:pt>
                <c:pt idx="525">
                  <c:v>-27.395365747514873</c:v>
                </c:pt>
                <c:pt idx="526">
                  <c:v>-31.052042747514875</c:v>
                </c:pt>
                <c:pt idx="527">
                  <c:v>-27.198771747514868</c:v>
                </c:pt>
                <c:pt idx="528">
                  <c:v>-31.052042747514875</c:v>
                </c:pt>
                <c:pt idx="529">
                  <c:v>-26.235453747514853</c:v>
                </c:pt>
                <c:pt idx="530">
                  <c:v>-26.431498747514851</c:v>
                </c:pt>
                <c:pt idx="531">
                  <c:v>-23.368876747514875</c:v>
                </c:pt>
                <c:pt idx="532">
                  <c:v>-28.285776747514873</c:v>
                </c:pt>
                <c:pt idx="533">
                  <c:v>-28.910227747514867</c:v>
                </c:pt>
                <c:pt idx="534">
                  <c:v>-31.81138074751486</c:v>
                </c:pt>
                <c:pt idx="535">
                  <c:v>-34.835550747514858</c:v>
                </c:pt>
                <c:pt idx="536">
                  <c:v>-36.555338747514853</c:v>
                </c:pt>
                <c:pt idx="537">
                  <c:v>-37.31981974751487</c:v>
                </c:pt>
                <c:pt idx="538">
                  <c:v>-40.503962747514876</c:v>
                </c:pt>
                <c:pt idx="539">
                  <c:v>-32.116343747514875</c:v>
                </c:pt>
                <c:pt idx="540">
                  <c:v>-29.438303747514865</c:v>
                </c:pt>
                <c:pt idx="541">
                  <c:v>-33.369028747514861</c:v>
                </c:pt>
                <c:pt idx="542">
                  <c:v>-32.884836747514854</c:v>
                </c:pt>
                <c:pt idx="543">
                  <c:v>-37.286814747514867</c:v>
                </c:pt>
                <c:pt idx="544">
                  <c:v>-37.855524747514878</c:v>
                </c:pt>
                <c:pt idx="545">
                  <c:v>-35.908197747514876</c:v>
                </c:pt>
                <c:pt idx="546">
                  <c:v>-35.820154747514877</c:v>
                </c:pt>
                <c:pt idx="547">
                  <c:v>-35.911615747514858</c:v>
                </c:pt>
                <c:pt idx="548">
                  <c:v>-37.267786747514876</c:v>
                </c:pt>
                <c:pt idx="549">
                  <c:v>-35.820154747514877</c:v>
                </c:pt>
                <c:pt idx="550">
                  <c:v>-31.60360274751487</c:v>
                </c:pt>
                <c:pt idx="551">
                  <c:v>-36.847025747514877</c:v>
                </c:pt>
                <c:pt idx="552">
                  <c:v>-35.244562747514877</c:v>
                </c:pt>
                <c:pt idx="553">
                  <c:v>-41.266962747514853</c:v>
                </c:pt>
                <c:pt idx="554">
                  <c:v>-33.174173747514871</c:v>
                </c:pt>
                <c:pt idx="555">
                  <c:v>-36.71393874751486</c:v>
                </c:pt>
                <c:pt idx="556">
                  <c:v>-36.120371747514852</c:v>
                </c:pt>
                <c:pt idx="557">
                  <c:v>-39.010721747514864</c:v>
                </c:pt>
                <c:pt idx="558">
                  <c:v>-35.635584747514869</c:v>
                </c:pt>
                <c:pt idx="559">
                  <c:v>-37.040949747514858</c:v>
                </c:pt>
                <c:pt idx="560">
                  <c:v>-38.021998747514871</c:v>
                </c:pt>
                <c:pt idx="561">
                  <c:v>-37.043940747514867</c:v>
                </c:pt>
                <c:pt idx="562">
                  <c:v>-34.074579747514875</c:v>
                </c:pt>
                <c:pt idx="563">
                  <c:v>-36.815836747514865</c:v>
                </c:pt>
                <c:pt idx="564">
                  <c:v>-34.482889747514875</c:v>
                </c:pt>
                <c:pt idx="565">
                  <c:v>-37.014826747514874</c:v>
                </c:pt>
                <c:pt idx="566">
                  <c:v>-38.395166747514864</c:v>
                </c:pt>
                <c:pt idx="567">
                  <c:v>-42.942438747514856</c:v>
                </c:pt>
                <c:pt idx="568">
                  <c:v>-38.259775747514865</c:v>
                </c:pt>
                <c:pt idx="569">
                  <c:v>-37.853739747514865</c:v>
                </c:pt>
                <c:pt idx="570">
                  <c:v>-39.732157747514876</c:v>
                </c:pt>
                <c:pt idx="571">
                  <c:v>-38.893015747514866</c:v>
                </c:pt>
                <c:pt idx="572">
                  <c:v>-39.304697747514851</c:v>
                </c:pt>
                <c:pt idx="573">
                  <c:v>-42.947672747514858</c:v>
                </c:pt>
                <c:pt idx="574">
                  <c:v>-41.016855747514867</c:v>
                </c:pt>
                <c:pt idx="575">
                  <c:v>-41.054728747514858</c:v>
                </c:pt>
                <c:pt idx="576">
                  <c:v>-47.859156747514859</c:v>
                </c:pt>
                <c:pt idx="577">
                  <c:v>-45.206949747514855</c:v>
                </c:pt>
                <c:pt idx="578">
                  <c:v>-46.27115874751486</c:v>
                </c:pt>
                <c:pt idx="579">
                  <c:v>-45.764689747514851</c:v>
                </c:pt>
                <c:pt idx="580">
                  <c:v>-46.379877747514868</c:v>
                </c:pt>
                <c:pt idx="581">
                  <c:v>-49.096140747514866</c:v>
                </c:pt>
                <c:pt idx="582">
                  <c:v>-46.82187974751487</c:v>
                </c:pt>
                <c:pt idx="583">
                  <c:v>-49.54001874751485</c:v>
                </c:pt>
                <c:pt idx="584">
                  <c:v>-50.288279747514864</c:v>
                </c:pt>
                <c:pt idx="585">
                  <c:v>-44.016672747514875</c:v>
                </c:pt>
                <c:pt idx="586">
                  <c:v>-44.320841747514876</c:v>
                </c:pt>
                <c:pt idx="587">
                  <c:v>-45.856913747514866</c:v>
                </c:pt>
                <c:pt idx="588">
                  <c:v>-50.20728574751486</c:v>
                </c:pt>
                <c:pt idx="589">
                  <c:v>-49.736460747514869</c:v>
                </c:pt>
                <c:pt idx="590">
                  <c:v>-52.925028747514872</c:v>
                </c:pt>
                <c:pt idx="591">
                  <c:v>-49.556559747514868</c:v>
                </c:pt>
                <c:pt idx="592">
                  <c:v>-50.084025747514872</c:v>
                </c:pt>
                <c:pt idx="593">
                  <c:v>-53.135309747514853</c:v>
                </c:pt>
                <c:pt idx="594">
                  <c:v>-51.765497747514857</c:v>
                </c:pt>
                <c:pt idx="595">
                  <c:v>-55.101664747514874</c:v>
                </c:pt>
                <c:pt idx="596">
                  <c:v>-49.890574747514862</c:v>
                </c:pt>
                <c:pt idx="597">
                  <c:v>-51.542261747514871</c:v>
                </c:pt>
                <c:pt idx="598">
                  <c:v>-54.651392747514862</c:v>
                </c:pt>
                <c:pt idx="599">
                  <c:v>-51.949793747514875</c:v>
                </c:pt>
                <c:pt idx="600">
                  <c:v>-55.407007747514868</c:v>
                </c:pt>
                <c:pt idx="601">
                  <c:v>-52.793390747514863</c:v>
                </c:pt>
                <c:pt idx="602">
                  <c:v>-52.63073274751487</c:v>
                </c:pt>
                <c:pt idx="603">
                  <c:v>-55.95452374751487</c:v>
                </c:pt>
                <c:pt idx="604">
                  <c:v>-54.17556274751486</c:v>
                </c:pt>
                <c:pt idx="605">
                  <c:v>-53.862665747514868</c:v>
                </c:pt>
                <c:pt idx="606">
                  <c:v>-52.516962747514853</c:v>
                </c:pt>
                <c:pt idx="607">
                  <c:v>-59.127894747514873</c:v>
                </c:pt>
                <c:pt idx="608">
                  <c:v>-56.980463747514861</c:v>
                </c:pt>
                <c:pt idx="609">
                  <c:v>-55.230372747514863</c:v>
                </c:pt>
                <c:pt idx="610">
                  <c:v>-55.234156747514859</c:v>
                </c:pt>
                <c:pt idx="611">
                  <c:v>-57.117457747514877</c:v>
                </c:pt>
                <c:pt idx="612">
                  <c:v>-57.085779747514877</c:v>
                </c:pt>
                <c:pt idx="613">
                  <c:v>-61.465708747514853</c:v>
                </c:pt>
                <c:pt idx="614">
                  <c:v>-58.312204747514855</c:v>
                </c:pt>
                <c:pt idx="615">
                  <c:v>-60.274027747514864</c:v>
                </c:pt>
                <c:pt idx="616">
                  <c:v>-58.980112747514866</c:v>
                </c:pt>
                <c:pt idx="617">
                  <c:v>-59.029200747514849</c:v>
                </c:pt>
                <c:pt idx="618">
                  <c:v>-56.945932747514874</c:v>
                </c:pt>
                <c:pt idx="619">
                  <c:v>-55.647684747514873</c:v>
                </c:pt>
                <c:pt idx="620">
                  <c:v>-53.302347747514872</c:v>
                </c:pt>
                <c:pt idx="621">
                  <c:v>-58.88437974751487</c:v>
                </c:pt>
                <c:pt idx="622">
                  <c:v>-56.978434747514868</c:v>
                </c:pt>
                <c:pt idx="623">
                  <c:v>-59.434824747514867</c:v>
                </c:pt>
                <c:pt idx="624">
                  <c:v>-65.573374747514876</c:v>
                </c:pt>
                <c:pt idx="625">
                  <c:v>-63.527384747514859</c:v>
                </c:pt>
                <c:pt idx="626">
                  <c:v>-61.000956747514877</c:v>
                </c:pt>
                <c:pt idx="627">
                  <c:v>-63.531534747514868</c:v>
                </c:pt>
                <c:pt idx="628">
                  <c:v>-57.370890747514849</c:v>
                </c:pt>
                <c:pt idx="629">
                  <c:v>-68.129236747514867</c:v>
                </c:pt>
                <c:pt idx="630">
                  <c:v>-64.911478747514863</c:v>
                </c:pt>
                <c:pt idx="631">
                  <c:v>-63.627451747514854</c:v>
                </c:pt>
                <c:pt idx="632">
                  <c:v>-61.364557747514866</c:v>
                </c:pt>
                <c:pt idx="633">
                  <c:v>-68.136744747514868</c:v>
                </c:pt>
                <c:pt idx="634">
                  <c:v>-67.629923747514866</c:v>
                </c:pt>
                <c:pt idx="635">
                  <c:v>-65.288675747514858</c:v>
                </c:pt>
                <c:pt idx="636">
                  <c:v>-63.423624747514864</c:v>
                </c:pt>
                <c:pt idx="637">
                  <c:v>-61.216654747514852</c:v>
                </c:pt>
                <c:pt idx="638">
                  <c:v>-65.768717747514856</c:v>
                </c:pt>
                <c:pt idx="639">
                  <c:v>-65.517283747514867</c:v>
                </c:pt>
                <c:pt idx="640">
                  <c:v>-66.37894674751486</c:v>
                </c:pt>
                <c:pt idx="641">
                  <c:v>-63.884623747514851</c:v>
                </c:pt>
                <c:pt idx="642">
                  <c:v>-62.806131747514868</c:v>
                </c:pt>
                <c:pt idx="643">
                  <c:v>-64.694056747514864</c:v>
                </c:pt>
                <c:pt idx="644">
                  <c:v>-63.68248974751485</c:v>
                </c:pt>
                <c:pt idx="645">
                  <c:v>-62.960993747514877</c:v>
                </c:pt>
                <c:pt idx="646">
                  <c:v>-58.206690747514855</c:v>
                </c:pt>
                <c:pt idx="647">
                  <c:v>-57.818262747514851</c:v>
                </c:pt>
                <c:pt idx="648">
                  <c:v>-57.615168747514858</c:v>
                </c:pt>
                <c:pt idx="649">
                  <c:v>-83.024469747514857</c:v>
                </c:pt>
                <c:pt idx="650">
                  <c:v>-57.766626747514877</c:v>
                </c:pt>
                <c:pt idx="651">
                  <c:v>-59.108591747514865</c:v>
                </c:pt>
                <c:pt idx="652">
                  <c:v>-63.795664747514863</c:v>
                </c:pt>
                <c:pt idx="653">
                  <c:v>-62.012125747514872</c:v>
                </c:pt>
                <c:pt idx="654">
                  <c:v>-63.789560747514869</c:v>
                </c:pt>
                <c:pt idx="655">
                  <c:v>-62.81386874751486</c:v>
                </c:pt>
                <c:pt idx="656">
                  <c:v>-64.173807747514857</c:v>
                </c:pt>
                <c:pt idx="657">
                  <c:v>-64.173807747514857</c:v>
                </c:pt>
                <c:pt idx="658">
                  <c:v>-62.015696747514866</c:v>
                </c:pt>
                <c:pt idx="659">
                  <c:v>-63.560526747514857</c:v>
                </c:pt>
                <c:pt idx="660">
                  <c:v>-63.212153747514876</c:v>
                </c:pt>
                <c:pt idx="661">
                  <c:v>-60.410364747514862</c:v>
                </c:pt>
                <c:pt idx="662">
                  <c:v>-59.638483747514854</c:v>
                </c:pt>
                <c:pt idx="663">
                  <c:v>-60.19687974751487</c:v>
                </c:pt>
                <c:pt idx="664">
                  <c:v>-63.022715747514852</c:v>
                </c:pt>
                <c:pt idx="665">
                  <c:v>-62.913889747514858</c:v>
                </c:pt>
                <c:pt idx="666">
                  <c:v>-62.595835747514869</c:v>
                </c:pt>
                <c:pt idx="667">
                  <c:v>-64.046732747514866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332-4D9B-B974-AB33F8FF607D}"/>
            </c:ext>
          </c:extLst>
        </c:ser>
        <c:ser>
          <c:idx val="4"/>
          <c:order val="3"/>
          <c:spPr>
            <a:ln w="19050">
              <a:noFill/>
            </a:ln>
            <a:effectLst/>
          </c:spPr>
          <c:xVal>
            <c:numRef>
              <c:f>'ID2'!$B$5:$B$1073</c:f>
              <c:numCache>
                <c:formatCode>General</c:formatCode>
                <c:ptCount val="10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</c:numCache>
            </c:numRef>
          </c:xVal>
          <c:yVal>
            <c:numRef>
              <c:f>'ID2'!$C$5:$C$1073</c:f>
              <c:numCache>
                <c:formatCode>General</c:formatCode>
                <c:ptCount val="1069"/>
                <c:pt idx="0">
                  <c:v>-30.868131749533291</c:v>
                </c:pt>
                <c:pt idx="1">
                  <c:v>-33.892301749533289</c:v>
                </c:pt>
                <c:pt idx="2">
                  <c:v>-35.612089749533283</c:v>
                </c:pt>
                <c:pt idx="3">
                  <c:v>-36.3765707495333</c:v>
                </c:pt>
                <c:pt idx="4">
                  <c:v>-39.560713749533306</c:v>
                </c:pt>
                <c:pt idx="5">
                  <c:v>-31.173094749533306</c:v>
                </c:pt>
                <c:pt idx="6">
                  <c:v>-28.495054749533296</c:v>
                </c:pt>
                <c:pt idx="7">
                  <c:v>-32.425779749533291</c:v>
                </c:pt>
                <c:pt idx="8">
                  <c:v>-31.941587749533284</c:v>
                </c:pt>
                <c:pt idx="9">
                  <c:v>-36.343565749533298</c:v>
                </c:pt>
                <c:pt idx="10">
                  <c:v>-36.912275749533308</c:v>
                </c:pt>
                <c:pt idx="11">
                  <c:v>-34.964948749533306</c:v>
                </c:pt>
                <c:pt idx="12">
                  <c:v>-34.876905749533307</c:v>
                </c:pt>
                <c:pt idx="13">
                  <c:v>-34.968366749533288</c:v>
                </c:pt>
                <c:pt idx="14">
                  <c:v>-36.324537749533306</c:v>
                </c:pt>
                <c:pt idx="15">
                  <c:v>-34.876905749533307</c:v>
                </c:pt>
                <c:pt idx="16">
                  <c:v>-30.6603537495333</c:v>
                </c:pt>
                <c:pt idx="17">
                  <c:v>-35.903776749533307</c:v>
                </c:pt>
                <c:pt idx="18">
                  <c:v>-34.301313749533307</c:v>
                </c:pt>
                <c:pt idx="19">
                  <c:v>-40.323713749533283</c:v>
                </c:pt>
                <c:pt idx="20">
                  <c:v>-32.230924749533301</c:v>
                </c:pt>
                <c:pt idx="21">
                  <c:v>-35.77068974953329</c:v>
                </c:pt>
                <c:pt idx="22">
                  <c:v>-35.177122749533282</c:v>
                </c:pt>
                <c:pt idx="23">
                  <c:v>-38.067472749533295</c:v>
                </c:pt>
                <c:pt idx="24">
                  <c:v>-34.692335749533299</c:v>
                </c:pt>
                <c:pt idx="25">
                  <c:v>-36.097700749533288</c:v>
                </c:pt>
                <c:pt idx="26">
                  <c:v>-37.078749749533301</c:v>
                </c:pt>
                <c:pt idx="27">
                  <c:v>-36.100691749533297</c:v>
                </c:pt>
                <c:pt idx="28">
                  <c:v>-33.131330749533305</c:v>
                </c:pt>
                <c:pt idx="29">
                  <c:v>-35.872587749533295</c:v>
                </c:pt>
                <c:pt idx="30">
                  <c:v>-33.539640749533305</c:v>
                </c:pt>
                <c:pt idx="31">
                  <c:v>-36.071577749533304</c:v>
                </c:pt>
                <c:pt idx="32">
                  <c:v>-37.451917749533294</c:v>
                </c:pt>
                <c:pt idx="33">
                  <c:v>-41.999189749533286</c:v>
                </c:pt>
                <c:pt idx="34">
                  <c:v>-37.316526749533296</c:v>
                </c:pt>
                <c:pt idx="35">
                  <c:v>-36.910490749533295</c:v>
                </c:pt>
                <c:pt idx="36">
                  <c:v>-38.788908749533306</c:v>
                </c:pt>
                <c:pt idx="37">
                  <c:v>-37.949766749533296</c:v>
                </c:pt>
                <c:pt idx="38">
                  <c:v>-38.361448749533281</c:v>
                </c:pt>
                <c:pt idx="39">
                  <c:v>-42.004423749533288</c:v>
                </c:pt>
                <c:pt idx="40">
                  <c:v>-40.073606749533297</c:v>
                </c:pt>
                <c:pt idx="41">
                  <c:v>-40.111479749533288</c:v>
                </c:pt>
                <c:pt idx="42">
                  <c:v>-46.915907749533289</c:v>
                </c:pt>
                <c:pt idx="43">
                  <c:v>-44.263700749533285</c:v>
                </c:pt>
                <c:pt idx="44">
                  <c:v>-45.327909749533291</c:v>
                </c:pt>
                <c:pt idx="45">
                  <c:v>-44.821440749533281</c:v>
                </c:pt>
                <c:pt idx="46">
                  <c:v>-45.436628749533298</c:v>
                </c:pt>
                <c:pt idx="47">
                  <c:v>-48.152891749533296</c:v>
                </c:pt>
                <c:pt idx="48">
                  <c:v>-45.878630749533301</c:v>
                </c:pt>
                <c:pt idx="49">
                  <c:v>-48.59676974953328</c:v>
                </c:pt>
                <c:pt idx="50">
                  <c:v>-49.345030749533294</c:v>
                </c:pt>
                <c:pt idx="51">
                  <c:v>-43.073423749533305</c:v>
                </c:pt>
                <c:pt idx="52">
                  <c:v>-43.377592749533306</c:v>
                </c:pt>
                <c:pt idx="53">
                  <c:v>-44.913664749533297</c:v>
                </c:pt>
                <c:pt idx="54">
                  <c:v>-49.26403674953329</c:v>
                </c:pt>
                <c:pt idx="55">
                  <c:v>-48.793211749533299</c:v>
                </c:pt>
                <c:pt idx="56">
                  <c:v>-51.981779749533302</c:v>
                </c:pt>
                <c:pt idx="57">
                  <c:v>-48.613310749533298</c:v>
                </c:pt>
                <c:pt idx="58">
                  <c:v>-49.140776749533302</c:v>
                </c:pt>
                <c:pt idx="59">
                  <c:v>-52.192060749533283</c:v>
                </c:pt>
                <c:pt idx="60">
                  <c:v>-50.822248749533287</c:v>
                </c:pt>
                <c:pt idx="61">
                  <c:v>-54.158415749533305</c:v>
                </c:pt>
                <c:pt idx="62">
                  <c:v>-48.947325749533292</c:v>
                </c:pt>
                <c:pt idx="63">
                  <c:v>-50.599012749533301</c:v>
                </c:pt>
                <c:pt idx="64">
                  <c:v>-53.708143749533292</c:v>
                </c:pt>
                <c:pt idx="65">
                  <c:v>-51.006544749533305</c:v>
                </c:pt>
                <c:pt idx="66">
                  <c:v>-54.463758749533298</c:v>
                </c:pt>
                <c:pt idx="67">
                  <c:v>-51.850141749533293</c:v>
                </c:pt>
                <c:pt idx="68">
                  <c:v>-51.6874837495333</c:v>
                </c:pt>
                <c:pt idx="69">
                  <c:v>-55.0112747495333</c:v>
                </c:pt>
                <c:pt idx="70">
                  <c:v>-53.23231374953329</c:v>
                </c:pt>
                <c:pt idx="71">
                  <c:v>-52.919416749533298</c:v>
                </c:pt>
                <c:pt idx="72">
                  <c:v>-51.573713749533283</c:v>
                </c:pt>
                <c:pt idx="73">
                  <c:v>-58.184645749533303</c:v>
                </c:pt>
                <c:pt idx="74">
                  <c:v>-56.037214749533291</c:v>
                </c:pt>
                <c:pt idx="75">
                  <c:v>-54.287123749533293</c:v>
                </c:pt>
                <c:pt idx="76">
                  <c:v>-54.290907749533289</c:v>
                </c:pt>
                <c:pt idx="77">
                  <c:v>-56.174208749533307</c:v>
                </c:pt>
                <c:pt idx="78">
                  <c:v>-56.142530749533307</c:v>
                </c:pt>
                <c:pt idx="79">
                  <c:v>-60.522459749533283</c:v>
                </c:pt>
                <c:pt idx="80">
                  <c:v>-57.368955749533285</c:v>
                </c:pt>
                <c:pt idx="81">
                  <c:v>-59.330778749533295</c:v>
                </c:pt>
                <c:pt idx="82">
                  <c:v>-58.036863749533296</c:v>
                </c:pt>
                <c:pt idx="83">
                  <c:v>-58.08595174953328</c:v>
                </c:pt>
                <c:pt idx="84">
                  <c:v>-56.002683749533304</c:v>
                </c:pt>
                <c:pt idx="85">
                  <c:v>-54.704435749533303</c:v>
                </c:pt>
                <c:pt idx="86">
                  <c:v>-52.359098749533302</c:v>
                </c:pt>
                <c:pt idx="87">
                  <c:v>-57.941130749533301</c:v>
                </c:pt>
                <c:pt idx="88">
                  <c:v>-56.035185749533298</c:v>
                </c:pt>
                <c:pt idx="89">
                  <c:v>-58.491575749533297</c:v>
                </c:pt>
                <c:pt idx="90">
                  <c:v>-64.630125749533306</c:v>
                </c:pt>
                <c:pt idx="91">
                  <c:v>-62.584135749533289</c:v>
                </c:pt>
                <c:pt idx="92">
                  <c:v>-60.057707749533307</c:v>
                </c:pt>
                <c:pt idx="93">
                  <c:v>-62.588285749533298</c:v>
                </c:pt>
                <c:pt idx="94">
                  <c:v>-56.427641749533279</c:v>
                </c:pt>
                <c:pt idx="95">
                  <c:v>-67.185987749533297</c:v>
                </c:pt>
                <c:pt idx="96">
                  <c:v>-63.968229749533293</c:v>
                </c:pt>
                <c:pt idx="97">
                  <c:v>-62.684202749533284</c:v>
                </c:pt>
                <c:pt idx="98">
                  <c:v>-60.421308749533296</c:v>
                </c:pt>
                <c:pt idx="99">
                  <c:v>-67.193495749533298</c:v>
                </c:pt>
                <c:pt idx="100">
                  <c:v>-66.686674749533296</c:v>
                </c:pt>
                <c:pt idx="101">
                  <c:v>-64.345426749533289</c:v>
                </c:pt>
                <c:pt idx="102">
                  <c:v>-62.480375749533295</c:v>
                </c:pt>
                <c:pt idx="103">
                  <c:v>-60.273405749533282</c:v>
                </c:pt>
                <c:pt idx="104">
                  <c:v>-64.825468749533286</c:v>
                </c:pt>
                <c:pt idx="105">
                  <c:v>-64.574034749533297</c:v>
                </c:pt>
                <c:pt idx="106">
                  <c:v>-65.43569774953329</c:v>
                </c:pt>
                <c:pt idx="107">
                  <c:v>-62.941374749533281</c:v>
                </c:pt>
                <c:pt idx="108">
                  <c:v>-61.862882749533298</c:v>
                </c:pt>
                <c:pt idx="109">
                  <c:v>-63.750807749533294</c:v>
                </c:pt>
                <c:pt idx="110">
                  <c:v>-62.73924074953328</c:v>
                </c:pt>
                <c:pt idx="111">
                  <c:v>-62.017744749533307</c:v>
                </c:pt>
                <c:pt idx="112">
                  <c:v>-57.263441749533285</c:v>
                </c:pt>
                <c:pt idx="113">
                  <c:v>-56.875013749533281</c:v>
                </c:pt>
                <c:pt idx="114">
                  <c:v>-56.671919749533288</c:v>
                </c:pt>
                <c:pt idx="115">
                  <c:v>-56.823377749533307</c:v>
                </c:pt>
                <c:pt idx="116">
                  <c:v>-58.165342749533295</c:v>
                </c:pt>
                <c:pt idx="117">
                  <c:v>-62.852415749533293</c:v>
                </c:pt>
                <c:pt idx="118">
                  <c:v>-61.068876749533302</c:v>
                </c:pt>
                <c:pt idx="119">
                  <c:v>-62.846311749533299</c:v>
                </c:pt>
                <c:pt idx="120">
                  <c:v>-61.87061974953329</c:v>
                </c:pt>
                <c:pt idx="121">
                  <c:v>-63.230558749533287</c:v>
                </c:pt>
                <c:pt idx="122">
                  <c:v>-63.230558749533287</c:v>
                </c:pt>
                <c:pt idx="123">
                  <c:v>-61.072447749533296</c:v>
                </c:pt>
                <c:pt idx="124">
                  <c:v>-62.617277749533287</c:v>
                </c:pt>
                <c:pt idx="125">
                  <c:v>-62.268904749533306</c:v>
                </c:pt>
                <c:pt idx="126">
                  <c:v>-59.467115749533292</c:v>
                </c:pt>
                <c:pt idx="127">
                  <c:v>-58.695234749533284</c:v>
                </c:pt>
                <c:pt idx="128">
                  <c:v>-59.253630749533301</c:v>
                </c:pt>
                <c:pt idx="129">
                  <c:v>-62.079466749533282</c:v>
                </c:pt>
                <c:pt idx="130">
                  <c:v>-61.970640749533288</c:v>
                </c:pt>
                <c:pt idx="131">
                  <c:v>-61.652586749533299</c:v>
                </c:pt>
                <c:pt idx="132">
                  <c:v>-63.103483749533297</c:v>
                </c:pt>
                <c:pt idx="133">
                  <c:v>-64.439604749533288</c:v>
                </c:pt>
                <c:pt idx="134">
                  <c:v>-65.145933749533299</c:v>
                </c:pt>
                <c:pt idx="135">
                  <c:v>-62.830137749533293</c:v>
                </c:pt>
                <c:pt idx="136">
                  <c:v>-64.300077749533301</c:v>
                </c:pt>
                <c:pt idx="137">
                  <c:v>-59.467497749533294</c:v>
                </c:pt>
                <c:pt idx="138">
                  <c:v>-61.154234749533288</c:v>
                </c:pt>
                <c:pt idx="139">
                  <c:v>-59.392790749533305</c:v>
                </c:pt>
                <c:pt idx="140">
                  <c:v>-58.869093749533306</c:v>
                </c:pt>
                <c:pt idx="141">
                  <c:v>-59.014158749533294</c:v>
                </c:pt>
                <c:pt idx="142">
                  <c:v>-60.357817749533297</c:v>
                </c:pt>
                <c:pt idx="143">
                  <c:v>-58.603941749533305</c:v>
                </c:pt>
                <c:pt idx="144">
                  <c:v>-62.487226749533306</c:v>
                </c:pt>
                <c:pt idx="145">
                  <c:v>-62.487226749533306</c:v>
                </c:pt>
                <c:pt idx="146">
                  <c:v>-62.930693749533305</c:v>
                </c:pt>
                <c:pt idx="147">
                  <c:v>-57.179594749533294</c:v>
                </c:pt>
                <c:pt idx="148">
                  <c:v>-62.372129749533286</c:v>
                </c:pt>
                <c:pt idx="149">
                  <c:v>-62.372129749533286</c:v>
                </c:pt>
                <c:pt idx="150">
                  <c:v>-55.2024217495333</c:v>
                </c:pt>
                <c:pt idx="151">
                  <c:v>-52.231687749533307</c:v>
                </c:pt>
                <c:pt idx="152">
                  <c:v>-50.654844749533282</c:v>
                </c:pt>
                <c:pt idx="153">
                  <c:v>-56.130705749533291</c:v>
                </c:pt>
                <c:pt idx="154">
                  <c:v>-53.854902749533295</c:v>
                </c:pt>
                <c:pt idx="155">
                  <c:v>-55.21484274953329</c:v>
                </c:pt>
                <c:pt idx="156">
                  <c:v>-55.21484274953329</c:v>
                </c:pt>
                <c:pt idx="157">
                  <c:v>-49.202299749533296</c:v>
                </c:pt>
                <c:pt idx="158">
                  <c:v>-51.710646749533282</c:v>
                </c:pt>
                <c:pt idx="159">
                  <c:v>-51.710646749533282</c:v>
                </c:pt>
                <c:pt idx="160">
                  <c:v>-50.940565749533306</c:v>
                </c:pt>
                <c:pt idx="161">
                  <c:v>-50.940565749533306</c:v>
                </c:pt>
                <c:pt idx="162">
                  <c:v>-50.760694749533286</c:v>
                </c:pt>
                <c:pt idx="163">
                  <c:v>-50.760694749533286</c:v>
                </c:pt>
                <c:pt idx="164">
                  <c:v>-51.907881749533288</c:v>
                </c:pt>
                <c:pt idx="165">
                  <c:v>-53.4218587495333</c:v>
                </c:pt>
                <c:pt idx="166">
                  <c:v>-46.262434749533298</c:v>
                </c:pt>
                <c:pt idx="167">
                  <c:v>-47.470899749533288</c:v>
                </c:pt>
                <c:pt idx="168">
                  <c:v>-48.730207749533292</c:v>
                </c:pt>
                <c:pt idx="169">
                  <c:v>-45.744032749533289</c:v>
                </c:pt>
                <c:pt idx="170">
                  <c:v>-49.52665574953329</c:v>
                </c:pt>
                <c:pt idx="171">
                  <c:v>-45.879682749533288</c:v>
                </c:pt>
                <c:pt idx="172">
                  <c:v>-46.983915749533281</c:v>
                </c:pt>
                <c:pt idx="173">
                  <c:v>-46.983915749533281</c:v>
                </c:pt>
                <c:pt idx="174">
                  <c:v>-46.691038749533305</c:v>
                </c:pt>
                <c:pt idx="175">
                  <c:v>-46.780439749533286</c:v>
                </c:pt>
                <c:pt idx="176">
                  <c:v>-45.2520437495333</c:v>
                </c:pt>
                <c:pt idx="177">
                  <c:v>-45.333326749533285</c:v>
                </c:pt>
                <c:pt idx="178">
                  <c:v>-48.641264749533292</c:v>
                </c:pt>
                <c:pt idx="179">
                  <c:v>-44.308988749533285</c:v>
                </c:pt>
                <c:pt idx="180">
                  <c:v>-46.5909867495333</c:v>
                </c:pt>
                <c:pt idx="181">
                  <c:v>-42.802442749533299</c:v>
                </c:pt>
                <c:pt idx="182">
                  <c:v>-41.031675749533292</c:v>
                </c:pt>
                <c:pt idx="183">
                  <c:v>-41.031675749533292</c:v>
                </c:pt>
                <c:pt idx="184">
                  <c:v>-40.85293474953329</c:v>
                </c:pt>
                <c:pt idx="185">
                  <c:v>-38.500654749533282</c:v>
                </c:pt>
                <c:pt idx="186">
                  <c:v>-34.708128749533302</c:v>
                </c:pt>
                <c:pt idx="187">
                  <c:v>-39.801771749533287</c:v>
                </c:pt>
                <c:pt idx="188">
                  <c:v>-39.149931749533295</c:v>
                </c:pt>
                <c:pt idx="189">
                  <c:v>-36.93316474953329</c:v>
                </c:pt>
                <c:pt idx="190">
                  <c:v>-42.814787749533281</c:v>
                </c:pt>
                <c:pt idx="191">
                  <c:v>-32.7987047495333</c:v>
                </c:pt>
                <c:pt idx="192">
                  <c:v>-34.158140749533288</c:v>
                </c:pt>
                <c:pt idx="193">
                  <c:v>-35.887785749533293</c:v>
                </c:pt>
                <c:pt idx="194">
                  <c:v>-36.98945474953328</c:v>
                </c:pt>
                <c:pt idx="195">
                  <c:v>-33.284223749533282</c:v>
                </c:pt>
                <c:pt idx="196">
                  <c:v>-29.564359749533281</c:v>
                </c:pt>
                <c:pt idx="197">
                  <c:v>-25.56271274953329</c:v>
                </c:pt>
                <c:pt idx="198">
                  <c:v>-30.214460749533288</c:v>
                </c:pt>
                <c:pt idx="199">
                  <c:v>-31.540678749533299</c:v>
                </c:pt>
                <c:pt idx="200">
                  <c:v>-26.878965749533307</c:v>
                </c:pt>
                <c:pt idx="201">
                  <c:v>-28.934660749533293</c:v>
                </c:pt>
                <c:pt idx="202">
                  <c:v>-21.419523749533283</c:v>
                </c:pt>
                <c:pt idx="203">
                  <c:v>-25.462919749533285</c:v>
                </c:pt>
                <c:pt idx="204">
                  <c:v>-19.702268749533289</c:v>
                </c:pt>
                <c:pt idx="205">
                  <c:v>-20.290617749533283</c:v>
                </c:pt>
                <c:pt idx="206">
                  <c:v>-18.81223974953329</c:v>
                </c:pt>
                <c:pt idx="207">
                  <c:v>-23.6401357495333</c:v>
                </c:pt>
                <c:pt idx="208">
                  <c:v>-18.097044749533296</c:v>
                </c:pt>
                <c:pt idx="209">
                  <c:v>-18.587705749533285</c:v>
                </c:pt>
                <c:pt idx="210">
                  <c:v>-18.514982749533289</c:v>
                </c:pt>
                <c:pt idx="211">
                  <c:v>-12.810331749533304</c:v>
                </c:pt>
                <c:pt idx="212">
                  <c:v>-18.121778749533291</c:v>
                </c:pt>
                <c:pt idx="213">
                  <c:v>-15.282438749533299</c:v>
                </c:pt>
                <c:pt idx="214">
                  <c:v>-12.993711749533304</c:v>
                </c:pt>
                <c:pt idx="215">
                  <c:v>-12.597425749533301</c:v>
                </c:pt>
                <c:pt idx="216">
                  <c:v>-12.849699749533301</c:v>
                </c:pt>
                <c:pt idx="217">
                  <c:v>-11.570295749533287</c:v>
                </c:pt>
                <c:pt idx="218">
                  <c:v>-8.9823447495332971</c:v>
                </c:pt>
                <c:pt idx="219">
                  <c:v>-11.698721749533291</c:v>
                </c:pt>
                <c:pt idx="220">
                  <c:v>-6.2873747495332992</c:v>
                </c:pt>
                <c:pt idx="221">
                  <c:v>-8.4533597495332913</c:v>
                </c:pt>
                <c:pt idx="222">
                  <c:v>-7.4664217495332963</c:v>
                </c:pt>
                <c:pt idx="223">
                  <c:v>-5.7478777495332878</c:v>
                </c:pt>
                <c:pt idx="224">
                  <c:v>-5.0494677495332922</c:v>
                </c:pt>
                <c:pt idx="225">
                  <c:v>-2.3589767495332978</c:v>
                </c:pt>
                <c:pt idx="226">
                  <c:v>-3.770399749533297</c:v>
                </c:pt>
                <c:pt idx="227">
                  <c:v>-0.66375574953329419</c:v>
                </c:pt>
                <c:pt idx="228">
                  <c:v>-2.8064257495332896</c:v>
                </c:pt>
                <c:pt idx="229">
                  <c:v>-0.88739674953329484</c:v>
                </c:pt>
                <c:pt idx="230">
                  <c:v>3.8346422504667004</c:v>
                </c:pt>
                <c:pt idx="231">
                  <c:v>-0.76899574953328909</c:v>
                </c:pt>
                <c:pt idx="232">
                  <c:v>4.8334062504667088</c:v>
                </c:pt>
                <c:pt idx="233">
                  <c:v>2.5351122504667103</c:v>
                </c:pt>
                <c:pt idx="234">
                  <c:v>0.96107625046670364</c:v>
                </c:pt>
                <c:pt idx="235">
                  <c:v>4.5209512504667089</c:v>
                </c:pt>
                <c:pt idx="236">
                  <c:v>2.8147142504667073</c:v>
                </c:pt>
                <c:pt idx="237">
                  <c:v>9.7080092504667022</c:v>
                </c:pt>
                <c:pt idx="238">
                  <c:v>12.359834250466704</c:v>
                </c:pt>
                <c:pt idx="239">
                  <c:v>12.759004250466703</c:v>
                </c:pt>
                <c:pt idx="240">
                  <c:v>11.3104112504667</c:v>
                </c:pt>
                <c:pt idx="241">
                  <c:v>7.6796582504667015</c:v>
                </c:pt>
                <c:pt idx="242">
                  <c:v>12.335893250466711</c:v>
                </c:pt>
                <c:pt idx="243">
                  <c:v>12.168351250466714</c:v>
                </c:pt>
                <c:pt idx="244">
                  <c:v>13.174699250466702</c:v>
                </c:pt>
                <c:pt idx="245">
                  <c:v>14.488069250466708</c:v>
                </c:pt>
                <c:pt idx="246">
                  <c:v>21.682115250466708</c:v>
                </c:pt>
                <c:pt idx="247">
                  <c:v>20.758760250466707</c:v>
                </c:pt>
                <c:pt idx="248">
                  <c:v>20.425050250466711</c:v>
                </c:pt>
                <c:pt idx="249">
                  <c:v>26.398027250466711</c:v>
                </c:pt>
                <c:pt idx="250">
                  <c:v>25.892755250466706</c:v>
                </c:pt>
                <c:pt idx="251">
                  <c:v>26.38191325046671</c:v>
                </c:pt>
                <c:pt idx="252">
                  <c:v>28.234468250466705</c:v>
                </c:pt>
                <c:pt idx="253">
                  <c:v>27.463845250466704</c:v>
                </c:pt>
                <c:pt idx="254">
                  <c:v>29.73989225046671</c:v>
                </c:pt>
                <c:pt idx="255">
                  <c:v>30.673532250466707</c:v>
                </c:pt>
                <c:pt idx="256">
                  <c:v>34.387124250466712</c:v>
                </c:pt>
                <c:pt idx="257">
                  <c:v>31.754617250466708</c:v>
                </c:pt>
                <c:pt idx="258">
                  <c:v>35.820733250466702</c:v>
                </c:pt>
                <c:pt idx="259">
                  <c:v>36.918618250466707</c:v>
                </c:pt>
                <c:pt idx="260">
                  <c:v>35.868890250466706</c:v>
                </c:pt>
                <c:pt idx="261">
                  <c:v>39.312753250466713</c:v>
                </c:pt>
                <c:pt idx="262">
                  <c:v>37.581765250466702</c:v>
                </c:pt>
                <c:pt idx="263">
                  <c:v>40.998620250466701</c:v>
                </c:pt>
                <c:pt idx="264">
                  <c:v>40.298654250466711</c:v>
                </c:pt>
                <c:pt idx="265">
                  <c:v>41.149408250466706</c:v>
                </c:pt>
                <c:pt idx="266">
                  <c:v>40.263330250466709</c:v>
                </c:pt>
                <c:pt idx="267">
                  <c:v>43.0128722504667</c:v>
                </c:pt>
                <c:pt idx="268">
                  <c:v>46.254068250466702</c:v>
                </c:pt>
                <c:pt idx="269">
                  <c:v>45.430337250466707</c:v>
                </c:pt>
                <c:pt idx="270">
                  <c:v>46.405648250466712</c:v>
                </c:pt>
                <c:pt idx="271">
                  <c:v>49.804101250466701</c:v>
                </c:pt>
                <c:pt idx="272">
                  <c:v>50.968682250466713</c:v>
                </c:pt>
                <c:pt idx="273">
                  <c:v>51.3998272504667</c:v>
                </c:pt>
                <c:pt idx="274">
                  <c:v>50.480912250466702</c:v>
                </c:pt>
                <c:pt idx="275">
                  <c:v>54.42533225046671</c:v>
                </c:pt>
                <c:pt idx="276">
                  <c:v>56.678826250466706</c:v>
                </c:pt>
                <c:pt idx="277">
                  <c:v>56.826104250466706</c:v>
                </c:pt>
                <c:pt idx="278">
                  <c:v>56.141717250466705</c:v>
                </c:pt>
                <c:pt idx="279">
                  <c:v>57.436273250466705</c:v>
                </c:pt>
                <c:pt idx="280">
                  <c:v>61.472352250466706</c:v>
                </c:pt>
                <c:pt idx="281">
                  <c:v>61.025468250466709</c:v>
                </c:pt>
                <c:pt idx="282">
                  <c:v>63.221635250466704</c:v>
                </c:pt>
                <c:pt idx="283">
                  <c:v>64.946069250466707</c:v>
                </c:pt>
                <c:pt idx="284">
                  <c:v>67.488839250466697</c:v>
                </c:pt>
                <c:pt idx="285">
                  <c:v>69.011018250466705</c:v>
                </c:pt>
                <c:pt idx="286">
                  <c:v>72.423181250466712</c:v>
                </c:pt>
                <c:pt idx="287">
                  <c:v>68.157029250466707</c:v>
                </c:pt>
                <c:pt idx="288">
                  <c:v>68.949243250466708</c:v>
                </c:pt>
                <c:pt idx="289">
                  <c:v>73.355142250466713</c:v>
                </c:pt>
                <c:pt idx="290">
                  <c:v>70.177743250466705</c:v>
                </c:pt>
                <c:pt idx="291">
                  <c:v>74.645517250466696</c:v>
                </c:pt>
                <c:pt idx="292">
                  <c:v>75.818864250466703</c:v>
                </c:pt>
                <c:pt idx="293">
                  <c:v>77.775910250466708</c:v>
                </c:pt>
                <c:pt idx="294">
                  <c:v>78.324601250466714</c:v>
                </c:pt>
                <c:pt idx="295">
                  <c:v>82.599259250466702</c:v>
                </c:pt>
                <c:pt idx="296">
                  <c:v>81.777368250466708</c:v>
                </c:pt>
                <c:pt idx="297">
                  <c:v>82.800149250466717</c:v>
                </c:pt>
                <c:pt idx="298">
                  <c:v>84.963616250466714</c:v>
                </c:pt>
                <c:pt idx="299">
                  <c:v>84.256143250466707</c:v>
                </c:pt>
                <c:pt idx="300">
                  <c:v>86.511727250466706</c:v>
                </c:pt>
                <c:pt idx="301">
                  <c:v>86.738000250466712</c:v>
                </c:pt>
                <c:pt idx="302">
                  <c:v>88.961389250466709</c:v>
                </c:pt>
                <c:pt idx="303">
                  <c:v>89.794076250466702</c:v>
                </c:pt>
                <c:pt idx="304">
                  <c:v>92.090493250466707</c:v>
                </c:pt>
                <c:pt idx="305">
                  <c:v>94.500650250466705</c:v>
                </c:pt>
                <c:pt idx="306">
                  <c:v>95.25644025046671</c:v>
                </c:pt>
                <c:pt idx="307">
                  <c:v>98.028062250466704</c:v>
                </c:pt>
                <c:pt idx="308">
                  <c:v>98.384271250466711</c:v>
                </c:pt>
                <c:pt idx="309">
                  <c:v>98.581231250466715</c:v>
                </c:pt>
                <c:pt idx="310">
                  <c:v>100.2163172504667</c:v>
                </c:pt>
                <c:pt idx="311">
                  <c:v>102.43372525046671</c:v>
                </c:pt>
                <c:pt idx="312">
                  <c:v>102.6983732504667</c:v>
                </c:pt>
                <c:pt idx="313">
                  <c:v>104.9109362504667</c:v>
                </c:pt>
                <c:pt idx="314">
                  <c:v>108.40094925046671</c:v>
                </c:pt>
                <c:pt idx="315">
                  <c:v>106.7510012504667</c:v>
                </c:pt>
                <c:pt idx="316">
                  <c:v>108.2824262504667</c:v>
                </c:pt>
                <c:pt idx="317">
                  <c:v>109.85422625046671</c:v>
                </c:pt>
                <c:pt idx="318">
                  <c:v>110.25963725046671</c:v>
                </c:pt>
                <c:pt idx="319">
                  <c:v>113.5717172504667</c:v>
                </c:pt>
                <c:pt idx="320">
                  <c:v>111.8943722504667</c:v>
                </c:pt>
                <c:pt idx="321">
                  <c:v>115.9012612504667</c:v>
                </c:pt>
                <c:pt idx="322">
                  <c:v>115.78651525046671</c:v>
                </c:pt>
                <c:pt idx="323">
                  <c:v>118.7293032504667</c:v>
                </c:pt>
                <c:pt idx="324">
                  <c:v>120.3447962504667</c:v>
                </c:pt>
                <c:pt idx="325">
                  <c:v>121.34840525046671</c:v>
                </c:pt>
                <c:pt idx="326">
                  <c:v>122.77973325046671</c:v>
                </c:pt>
                <c:pt idx="327">
                  <c:v>123.01240625046671</c:v>
                </c:pt>
                <c:pt idx="328">
                  <c:v>124.39280025046671</c:v>
                </c:pt>
                <c:pt idx="329">
                  <c:v>127.3850342504667</c:v>
                </c:pt>
                <c:pt idx="330">
                  <c:v>128.7845092504667</c:v>
                </c:pt>
                <c:pt idx="331">
                  <c:v>131.11054325046672</c:v>
                </c:pt>
                <c:pt idx="332">
                  <c:v>131.32206825046671</c:v>
                </c:pt>
                <c:pt idx="333">
                  <c:v>131.32490625046671</c:v>
                </c:pt>
                <c:pt idx="334">
                  <c:v>133.3835612504667</c:v>
                </c:pt>
                <c:pt idx="335">
                  <c:v>136.0660412504667</c:v>
                </c:pt>
                <c:pt idx="336">
                  <c:v>137.2893842504667</c:v>
                </c:pt>
                <c:pt idx="337">
                  <c:v>138.82351025046671</c:v>
                </c:pt>
                <c:pt idx="338">
                  <c:v>138.72216125046671</c:v>
                </c:pt>
                <c:pt idx="339">
                  <c:v>140.19458925046672</c:v>
                </c:pt>
                <c:pt idx="340">
                  <c:v>144.34853525046671</c:v>
                </c:pt>
                <c:pt idx="341">
                  <c:v>144.0659722504667</c:v>
                </c:pt>
                <c:pt idx="342">
                  <c:v>146.5102702504667</c:v>
                </c:pt>
                <c:pt idx="343">
                  <c:v>147.68700525046671</c:v>
                </c:pt>
                <c:pt idx="344">
                  <c:v>148.23710725046669</c:v>
                </c:pt>
                <c:pt idx="345">
                  <c:v>150.4452602504667</c:v>
                </c:pt>
                <c:pt idx="346">
                  <c:v>150.6001602504667</c:v>
                </c:pt>
                <c:pt idx="347">
                  <c:v>152.77817625046671</c:v>
                </c:pt>
                <c:pt idx="348">
                  <c:v>153.9104092504667</c:v>
                </c:pt>
                <c:pt idx="349">
                  <c:v>152.5082332504667</c:v>
                </c:pt>
                <c:pt idx="350">
                  <c:v>154.1429842504667</c:v>
                </c:pt>
                <c:pt idx="351">
                  <c:v>154.9601222504667</c:v>
                </c:pt>
                <c:pt idx="352">
                  <c:v>156.67350925046671</c:v>
                </c:pt>
                <c:pt idx="353">
                  <c:v>157.49155525046672</c:v>
                </c:pt>
                <c:pt idx="354">
                  <c:v>159.44439825046669</c:v>
                </c:pt>
                <c:pt idx="355">
                  <c:v>160.3749932504667</c:v>
                </c:pt>
                <c:pt idx="356">
                  <c:v>161.5154962504667</c:v>
                </c:pt>
                <c:pt idx="357">
                  <c:v>162.6799862504667</c:v>
                </c:pt>
                <c:pt idx="358">
                  <c:v>163.50219825046671</c:v>
                </c:pt>
                <c:pt idx="359">
                  <c:v>163.4482892504667</c:v>
                </c:pt>
                <c:pt idx="360">
                  <c:v>163.6967482504667</c:v>
                </c:pt>
                <c:pt idx="361">
                  <c:v>164.70184425046671</c:v>
                </c:pt>
                <c:pt idx="362">
                  <c:v>164.91755025046672</c:v>
                </c:pt>
                <c:pt idx="363">
                  <c:v>167.42659925046672</c:v>
                </c:pt>
                <c:pt idx="364">
                  <c:v>167.4833312504667</c:v>
                </c:pt>
                <c:pt idx="365">
                  <c:v>168.49046825046671</c:v>
                </c:pt>
                <c:pt idx="366">
                  <c:v>169.54662825046671</c:v>
                </c:pt>
                <c:pt idx="367">
                  <c:v>169.57045925046671</c:v>
                </c:pt>
                <c:pt idx="368">
                  <c:v>171.30217525046669</c:v>
                </c:pt>
                <c:pt idx="369">
                  <c:v>171.85045025046671</c:v>
                </c:pt>
                <c:pt idx="370">
                  <c:v>174.02721125046671</c:v>
                </c:pt>
                <c:pt idx="371">
                  <c:v>173.49637725046671</c:v>
                </c:pt>
                <c:pt idx="372">
                  <c:v>173.22730725046671</c:v>
                </c:pt>
                <c:pt idx="373">
                  <c:v>174.67802925046669</c:v>
                </c:pt>
                <c:pt idx="374">
                  <c:v>175.39852625046672</c:v>
                </c:pt>
                <c:pt idx="375">
                  <c:v>176.5024042504667</c:v>
                </c:pt>
                <c:pt idx="376">
                  <c:v>176.5714432504667</c:v>
                </c:pt>
                <c:pt idx="377">
                  <c:v>177.5755402504667</c:v>
                </c:pt>
                <c:pt idx="378">
                  <c:v>175.92618725046671</c:v>
                </c:pt>
                <c:pt idx="379">
                  <c:v>176.96740125046671</c:v>
                </c:pt>
                <c:pt idx="380">
                  <c:v>177.29549125046671</c:v>
                </c:pt>
                <c:pt idx="381">
                  <c:v>176.48272825046672</c:v>
                </c:pt>
                <c:pt idx="382">
                  <c:v>176.24076625046672</c:v>
                </c:pt>
                <c:pt idx="383">
                  <c:v>176.24076625046672</c:v>
                </c:pt>
                <c:pt idx="384">
                  <c:v>177.27293125046671</c:v>
                </c:pt>
                <c:pt idx="385">
                  <c:v>176.57040525046671</c:v>
                </c:pt>
                <c:pt idx="386">
                  <c:v>173.34926725046671</c:v>
                </c:pt>
                <c:pt idx="387">
                  <c:v>173.81057125046669</c:v>
                </c:pt>
                <c:pt idx="388">
                  <c:v>172.2870302504667</c:v>
                </c:pt>
                <c:pt idx="389">
                  <c:v>171.6702932504667</c:v>
                </c:pt>
                <c:pt idx="390">
                  <c:v>171.73494825046672</c:v>
                </c:pt>
                <c:pt idx="391">
                  <c:v>170.0236222504667</c:v>
                </c:pt>
                <c:pt idx="392">
                  <c:v>171.12755325046669</c:v>
                </c:pt>
                <c:pt idx="393">
                  <c:v>170.17065925046671</c:v>
                </c:pt>
                <c:pt idx="394">
                  <c:v>167.05016425046671</c:v>
                </c:pt>
                <c:pt idx="395">
                  <c:v>166.88813925046671</c:v>
                </c:pt>
                <c:pt idx="396">
                  <c:v>166.31229525046672</c:v>
                </c:pt>
                <c:pt idx="397">
                  <c:v>163.84584225046672</c:v>
                </c:pt>
                <c:pt idx="398">
                  <c:v>162.6826872504667</c:v>
                </c:pt>
                <c:pt idx="399">
                  <c:v>159.96073325046672</c:v>
                </c:pt>
                <c:pt idx="400">
                  <c:v>159.86610525046672</c:v>
                </c:pt>
                <c:pt idx="401">
                  <c:v>158.32813425046669</c:v>
                </c:pt>
                <c:pt idx="402">
                  <c:v>157.61342725046671</c:v>
                </c:pt>
                <c:pt idx="403">
                  <c:v>156.69014825046671</c:v>
                </c:pt>
                <c:pt idx="404">
                  <c:v>155.72414525046671</c:v>
                </c:pt>
                <c:pt idx="405">
                  <c:v>154.5851302504667</c:v>
                </c:pt>
                <c:pt idx="406">
                  <c:v>151.2851502504667</c:v>
                </c:pt>
                <c:pt idx="407">
                  <c:v>150.16539125046671</c:v>
                </c:pt>
                <c:pt idx="408">
                  <c:v>147.79808225046671</c:v>
                </c:pt>
                <c:pt idx="409">
                  <c:v>145.84532325046672</c:v>
                </c:pt>
                <c:pt idx="410">
                  <c:v>145.03639325046672</c:v>
                </c:pt>
                <c:pt idx="411">
                  <c:v>142.27382825046669</c:v>
                </c:pt>
                <c:pt idx="412">
                  <c:v>140.37657325046672</c:v>
                </c:pt>
                <c:pt idx="413">
                  <c:v>141.03473025046671</c:v>
                </c:pt>
                <c:pt idx="414">
                  <c:v>138.3279052504667</c:v>
                </c:pt>
                <c:pt idx="415">
                  <c:v>136.54974525046671</c:v>
                </c:pt>
                <c:pt idx="416">
                  <c:v>134.07123725046671</c:v>
                </c:pt>
                <c:pt idx="417">
                  <c:v>132.01374225046669</c:v>
                </c:pt>
                <c:pt idx="418">
                  <c:v>129.7783292504667</c:v>
                </c:pt>
                <c:pt idx="419">
                  <c:v>128.63116625046672</c:v>
                </c:pt>
                <c:pt idx="420">
                  <c:v>125.45115025046671</c:v>
                </c:pt>
                <c:pt idx="421">
                  <c:v>121.6045772504667</c:v>
                </c:pt>
                <c:pt idx="422">
                  <c:v>118.5619982504667</c:v>
                </c:pt>
                <c:pt idx="423">
                  <c:v>116.8863232504667</c:v>
                </c:pt>
                <c:pt idx="424">
                  <c:v>114.6820002504667</c:v>
                </c:pt>
                <c:pt idx="425">
                  <c:v>109.93033725046671</c:v>
                </c:pt>
                <c:pt idx="426">
                  <c:v>108.7998522504667</c:v>
                </c:pt>
                <c:pt idx="427">
                  <c:v>107.7007532504667</c:v>
                </c:pt>
                <c:pt idx="428">
                  <c:v>107.00298425046671</c:v>
                </c:pt>
                <c:pt idx="429">
                  <c:v>108.29269525046671</c:v>
                </c:pt>
                <c:pt idx="430">
                  <c:v>106.6025402504667</c:v>
                </c:pt>
                <c:pt idx="431">
                  <c:v>103.5544902504667</c:v>
                </c:pt>
                <c:pt idx="432">
                  <c:v>100.33657925046671</c:v>
                </c:pt>
                <c:pt idx="433">
                  <c:v>100.90071225046671</c:v>
                </c:pt>
                <c:pt idx="434">
                  <c:v>95.472398250466711</c:v>
                </c:pt>
                <c:pt idx="435">
                  <c:v>95.224702250466706</c:v>
                </c:pt>
                <c:pt idx="436">
                  <c:v>92.724137250466711</c:v>
                </c:pt>
                <c:pt idx="437">
                  <c:v>91.806382250466712</c:v>
                </c:pt>
                <c:pt idx="438">
                  <c:v>86.314515250466712</c:v>
                </c:pt>
                <c:pt idx="439">
                  <c:v>84.655580250466699</c:v>
                </c:pt>
                <c:pt idx="440">
                  <c:v>77.265496250466697</c:v>
                </c:pt>
                <c:pt idx="441">
                  <c:v>73.612115250466701</c:v>
                </c:pt>
                <c:pt idx="442">
                  <c:v>72.826364250466696</c:v>
                </c:pt>
                <c:pt idx="443">
                  <c:v>71.118646250466696</c:v>
                </c:pt>
                <c:pt idx="444">
                  <c:v>61.07698925046671</c:v>
                </c:pt>
                <c:pt idx="445">
                  <c:v>61.436944250466709</c:v>
                </c:pt>
                <c:pt idx="446">
                  <c:v>59.464669250466706</c:v>
                </c:pt>
                <c:pt idx="447">
                  <c:v>57.796777250466704</c:v>
                </c:pt>
                <c:pt idx="448">
                  <c:v>57.322030250466703</c:v>
                </c:pt>
                <c:pt idx="449">
                  <c:v>55.934610250466704</c:v>
                </c:pt>
                <c:pt idx="450">
                  <c:v>53.768808250466705</c:v>
                </c:pt>
                <c:pt idx="451">
                  <c:v>50.511750250466704</c:v>
                </c:pt>
                <c:pt idx="452">
                  <c:v>50.435357250466708</c:v>
                </c:pt>
                <c:pt idx="453">
                  <c:v>50.780862250466711</c:v>
                </c:pt>
                <c:pt idx="454">
                  <c:v>49.7667782504667</c:v>
                </c:pt>
                <c:pt idx="455">
                  <c:v>44.2768872504667</c:v>
                </c:pt>
                <c:pt idx="456">
                  <c:v>46.403138250466711</c:v>
                </c:pt>
                <c:pt idx="457">
                  <c:v>42.2431042504667</c:v>
                </c:pt>
                <c:pt idx="458">
                  <c:v>37.481660250466703</c:v>
                </c:pt>
                <c:pt idx="459">
                  <c:v>38.08250525046671</c:v>
                </c:pt>
                <c:pt idx="460">
                  <c:v>35.125169250466712</c:v>
                </c:pt>
                <c:pt idx="461">
                  <c:v>34.082521250466712</c:v>
                </c:pt>
                <c:pt idx="462">
                  <c:v>32.852891250466712</c:v>
                </c:pt>
                <c:pt idx="463">
                  <c:v>30.034150250466709</c:v>
                </c:pt>
                <c:pt idx="464">
                  <c:v>28.693986250466708</c:v>
                </c:pt>
                <c:pt idx="465">
                  <c:v>25.762086250466709</c:v>
                </c:pt>
                <c:pt idx="466">
                  <c:v>27.471482250466707</c:v>
                </c:pt>
                <c:pt idx="467">
                  <c:v>26.386216250466703</c:v>
                </c:pt>
                <c:pt idx="468">
                  <c:v>21.682290250466707</c:v>
                </c:pt>
                <c:pt idx="469">
                  <c:v>20.59198925046671</c:v>
                </c:pt>
                <c:pt idx="470">
                  <c:v>19.487168250466709</c:v>
                </c:pt>
                <c:pt idx="471">
                  <c:v>17.522096250466703</c:v>
                </c:pt>
                <c:pt idx="472">
                  <c:v>17.239587250466712</c:v>
                </c:pt>
                <c:pt idx="473">
                  <c:v>15.419030250466705</c:v>
                </c:pt>
                <c:pt idx="474">
                  <c:v>12.439187250466702</c:v>
                </c:pt>
                <c:pt idx="475">
                  <c:v>9.8957302504667126</c:v>
                </c:pt>
                <c:pt idx="476">
                  <c:v>12.04412925046671</c:v>
                </c:pt>
                <c:pt idx="477">
                  <c:v>8.5600902504667005</c:v>
                </c:pt>
                <c:pt idx="478">
                  <c:v>5.0009552504667028</c:v>
                </c:pt>
                <c:pt idx="479">
                  <c:v>2.2359022504667081</c:v>
                </c:pt>
                <c:pt idx="480">
                  <c:v>0.11977525046670223</c:v>
                </c:pt>
                <c:pt idx="481">
                  <c:v>-1.3610137495332992</c:v>
                </c:pt>
                <c:pt idx="482">
                  <c:v>-0.1358167495332907</c:v>
                </c:pt>
                <c:pt idx="483">
                  <c:v>-0.52583974953329005</c:v>
                </c:pt>
                <c:pt idx="484">
                  <c:v>-1.5132277495333</c:v>
                </c:pt>
                <c:pt idx="485">
                  <c:v>-6.4579377495333006</c:v>
                </c:pt>
                <c:pt idx="486">
                  <c:v>-5.3454577495332956</c:v>
                </c:pt>
                <c:pt idx="487">
                  <c:v>-7.5455007495332893</c:v>
                </c:pt>
                <c:pt idx="488">
                  <c:v>-7.0838687495332948</c:v>
                </c:pt>
                <c:pt idx="489">
                  <c:v>-10.486891749533299</c:v>
                </c:pt>
                <c:pt idx="490">
                  <c:v>-13.606565749533303</c:v>
                </c:pt>
                <c:pt idx="491">
                  <c:v>-14.20794574953328</c:v>
                </c:pt>
                <c:pt idx="492">
                  <c:v>-12.451170749533304</c:v>
                </c:pt>
                <c:pt idx="493">
                  <c:v>-13.733518749533289</c:v>
                </c:pt>
                <c:pt idx="494">
                  <c:v>-17.700056749533303</c:v>
                </c:pt>
                <c:pt idx="495">
                  <c:v>-18.339353749533302</c:v>
                </c:pt>
                <c:pt idx="496">
                  <c:v>-15.261412749533292</c:v>
                </c:pt>
                <c:pt idx="497">
                  <c:v>-15.769895749533305</c:v>
                </c:pt>
                <c:pt idx="498">
                  <c:v>-16.731779749533302</c:v>
                </c:pt>
                <c:pt idx="499">
                  <c:v>-16.843138749533296</c:v>
                </c:pt>
                <c:pt idx="500">
                  <c:v>-15.340498749533282</c:v>
                </c:pt>
                <c:pt idx="501">
                  <c:v>-18.136640749533285</c:v>
                </c:pt>
                <c:pt idx="502">
                  <c:v>-19.207182749533303</c:v>
                </c:pt>
                <c:pt idx="503">
                  <c:v>-19.968168749533305</c:v>
                </c:pt>
                <c:pt idx="504">
                  <c:v>-16.423948749533281</c:v>
                </c:pt>
                <c:pt idx="505">
                  <c:v>-20.485014749533292</c:v>
                </c:pt>
                <c:pt idx="506">
                  <c:v>-20.542845749533285</c:v>
                </c:pt>
                <c:pt idx="507">
                  <c:v>-21.056349749533297</c:v>
                </c:pt>
                <c:pt idx="508">
                  <c:v>-21.237364749533299</c:v>
                </c:pt>
                <c:pt idx="509">
                  <c:v>-21.448454749533283</c:v>
                </c:pt>
                <c:pt idx="510">
                  <c:v>-19.874113749533308</c:v>
                </c:pt>
                <c:pt idx="511">
                  <c:v>-20.468809749533307</c:v>
                </c:pt>
                <c:pt idx="512">
                  <c:v>-22.164060749533292</c:v>
                </c:pt>
                <c:pt idx="513">
                  <c:v>-24.987852749533289</c:v>
                </c:pt>
                <c:pt idx="514">
                  <c:v>-22.717680749533287</c:v>
                </c:pt>
                <c:pt idx="515">
                  <c:v>-21.598173749533288</c:v>
                </c:pt>
                <c:pt idx="516">
                  <c:v>-25.115690749533286</c:v>
                </c:pt>
                <c:pt idx="517">
                  <c:v>-23.637052749533296</c:v>
                </c:pt>
                <c:pt idx="518">
                  <c:v>-24.16570874953328</c:v>
                </c:pt>
                <c:pt idx="519">
                  <c:v>-21.917158749533286</c:v>
                </c:pt>
                <c:pt idx="520">
                  <c:v>-22.485975749533281</c:v>
                </c:pt>
                <c:pt idx="521">
                  <c:v>-23.819944749533306</c:v>
                </c:pt>
                <c:pt idx="522">
                  <c:v>-26.452116749533303</c:v>
                </c:pt>
                <c:pt idx="523">
                  <c:v>-25.834410749533305</c:v>
                </c:pt>
                <c:pt idx="524">
                  <c:v>-25.834410749533305</c:v>
                </c:pt>
                <c:pt idx="525">
                  <c:v>-26.452116749533303</c:v>
                </c:pt>
                <c:pt idx="526">
                  <c:v>-30.108793749533305</c:v>
                </c:pt>
                <c:pt idx="527">
                  <c:v>-26.255522749533299</c:v>
                </c:pt>
                <c:pt idx="528">
                  <c:v>-30.108793749533305</c:v>
                </c:pt>
                <c:pt idx="529">
                  <c:v>-25.292204749533283</c:v>
                </c:pt>
                <c:pt idx="530">
                  <c:v>-25.488249749533281</c:v>
                </c:pt>
                <c:pt idx="531">
                  <c:v>-22.425627749533305</c:v>
                </c:pt>
                <c:pt idx="532">
                  <c:v>-27.342527749533303</c:v>
                </c:pt>
                <c:pt idx="533">
                  <c:v>-27.966978749533297</c:v>
                </c:pt>
                <c:pt idx="534">
                  <c:v>-30.868131749533291</c:v>
                </c:pt>
                <c:pt idx="535">
                  <c:v>-33.892301749533289</c:v>
                </c:pt>
                <c:pt idx="536">
                  <c:v>-35.612089749533283</c:v>
                </c:pt>
                <c:pt idx="537">
                  <c:v>-36.3765707495333</c:v>
                </c:pt>
                <c:pt idx="538">
                  <c:v>-39.560713749533306</c:v>
                </c:pt>
                <c:pt idx="539">
                  <c:v>-31.173094749533306</c:v>
                </c:pt>
                <c:pt idx="540">
                  <c:v>-28.495054749533296</c:v>
                </c:pt>
                <c:pt idx="541">
                  <c:v>-32.425779749533291</c:v>
                </c:pt>
                <c:pt idx="542">
                  <c:v>-31.941587749533284</c:v>
                </c:pt>
                <c:pt idx="543">
                  <c:v>-36.343565749533298</c:v>
                </c:pt>
                <c:pt idx="544">
                  <c:v>-36.912275749533308</c:v>
                </c:pt>
                <c:pt idx="545">
                  <c:v>-34.964948749533306</c:v>
                </c:pt>
                <c:pt idx="546">
                  <c:v>-34.876905749533307</c:v>
                </c:pt>
                <c:pt idx="547">
                  <c:v>-34.968366749533288</c:v>
                </c:pt>
                <c:pt idx="548">
                  <c:v>-36.324537749533306</c:v>
                </c:pt>
                <c:pt idx="549">
                  <c:v>-34.876905749533307</c:v>
                </c:pt>
                <c:pt idx="550">
                  <c:v>-30.6603537495333</c:v>
                </c:pt>
                <c:pt idx="551">
                  <c:v>-35.903776749533307</c:v>
                </c:pt>
                <c:pt idx="552">
                  <c:v>-34.301313749533307</c:v>
                </c:pt>
                <c:pt idx="553">
                  <c:v>-40.323713749533283</c:v>
                </c:pt>
                <c:pt idx="554">
                  <c:v>-32.230924749533301</c:v>
                </c:pt>
                <c:pt idx="555">
                  <c:v>-35.77068974953329</c:v>
                </c:pt>
                <c:pt idx="556">
                  <c:v>-35.177122749533282</c:v>
                </c:pt>
                <c:pt idx="557">
                  <c:v>-38.067472749533295</c:v>
                </c:pt>
                <c:pt idx="558">
                  <c:v>-34.692335749533299</c:v>
                </c:pt>
                <c:pt idx="559">
                  <c:v>-36.097700749533288</c:v>
                </c:pt>
                <c:pt idx="560">
                  <c:v>-37.078749749533301</c:v>
                </c:pt>
                <c:pt idx="561">
                  <c:v>-36.100691749533297</c:v>
                </c:pt>
                <c:pt idx="562">
                  <c:v>-33.131330749533305</c:v>
                </c:pt>
                <c:pt idx="563">
                  <c:v>-35.872587749533295</c:v>
                </c:pt>
                <c:pt idx="564">
                  <c:v>-33.539640749533305</c:v>
                </c:pt>
                <c:pt idx="565">
                  <c:v>-36.071577749533304</c:v>
                </c:pt>
                <c:pt idx="566">
                  <c:v>-37.451917749533294</c:v>
                </c:pt>
                <c:pt idx="567">
                  <c:v>-41.999189749533286</c:v>
                </c:pt>
                <c:pt idx="568">
                  <c:v>-37.316526749533296</c:v>
                </c:pt>
                <c:pt idx="569">
                  <c:v>-36.910490749533295</c:v>
                </c:pt>
                <c:pt idx="570">
                  <c:v>-38.788908749533306</c:v>
                </c:pt>
                <c:pt idx="571">
                  <c:v>-37.949766749533296</c:v>
                </c:pt>
                <c:pt idx="572">
                  <c:v>-38.361448749533281</c:v>
                </c:pt>
                <c:pt idx="573">
                  <c:v>-42.004423749533288</c:v>
                </c:pt>
                <c:pt idx="574">
                  <c:v>-40.073606749533297</c:v>
                </c:pt>
                <c:pt idx="575">
                  <c:v>-40.111479749533288</c:v>
                </c:pt>
                <c:pt idx="576">
                  <c:v>-46.915907749533289</c:v>
                </c:pt>
                <c:pt idx="577">
                  <c:v>-44.263700749533285</c:v>
                </c:pt>
                <c:pt idx="578">
                  <c:v>-45.327909749533291</c:v>
                </c:pt>
                <c:pt idx="579">
                  <c:v>-44.821440749533281</c:v>
                </c:pt>
                <c:pt idx="580">
                  <c:v>-45.436628749533298</c:v>
                </c:pt>
                <c:pt idx="581">
                  <c:v>-48.152891749533296</c:v>
                </c:pt>
                <c:pt idx="582">
                  <c:v>-45.878630749533301</c:v>
                </c:pt>
                <c:pt idx="583">
                  <c:v>-48.59676974953328</c:v>
                </c:pt>
                <c:pt idx="584">
                  <c:v>-49.345030749533294</c:v>
                </c:pt>
                <c:pt idx="585">
                  <c:v>-43.073423749533305</c:v>
                </c:pt>
                <c:pt idx="586">
                  <c:v>-43.377592749533306</c:v>
                </c:pt>
                <c:pt idx="587">
                  <c:v>-44.913664749533297</c:v>
                </c:pt>
                <c:pt idx="588">
                  <c:v>-49.26403674953329</c:v>
                </c:pt>
                <c:pt idx="589">
                  <c:v>-48.793211749533299</c:v>
                </c:pt>
                <c:pt idx="590">
                  <c:v>-51.981779749533302</c:v>
                </c:pt>
                <c:pt idx="591">
                  <c:v>-48.613310749533298</c:v>
                </c:pt>
                <c:pt idx="592">
                  <c:v>-49.140776749533302</c:v>
                </c:pt>
                <c:pt idx="593">
                  <c:v>-52.192060749533283</c:v>
                </c:pt>
                <c:pt idx="594">
                  <c:v>-50.822248749533287</c:v>
                </c:pt>
                <c:pt idx="595">
                  <c:v>-54.158415749533305</c:v>
                </c:pt>
                <c:pt idx="596">
                  <c:v>-48.947325749533292</c:v>
                </c:pt>
                <c:pt idx="597">
                  <c:v>-50.599012749533301</c:v>
                </c:pt>
                <c:pt idx="598">
                  <c:v>-53.708143749533292</c:v>
                </c:pt>
                <c:pt idx="599">
                  <c:v>-51.006544749533305</c:v>
                </c:pt>
                <c:pt idx="600">
                  <c:v>-54.463758749533298</c:v>
                </c:pt>
                <c:pt idx="601">
                  <c:v>-51.850141749533293</c:v>
                </c:pt>
                <c:pt idx="602">
                  <c:v>-51.6874837495333</c:v>
                </c:pt>
                <c:pt idx="603">
                  <c:v>-55.0112747495333</c:v>
                </c:pt>
                <c:pt idx="604">
                  <c:v>-53.23231374953329</c:v>
                </c:pt>
                <c:pt idx="605">
                  <c:v>-52.919416749533298</c:v>
                </c:pt>
                <c:pt idx="606">
                  <c:v>-51.573713749533283</c:v>
                </c:pt>
                <c:pt idx="607">
                  <c:v>-58.184645749533303</c:v>
                </c:pt>
                <c:pt idx="608">
                  <c:v>-56.037214749533291</c:v>
                </c:pt>
                <c:pt idx="609">
                  <c:v>-54.287123749533293</c:v>
                </c:pt>
                <c:pt idx="610">
                  <c:v>-54.290907749533289</c:v>
                </c:pt>
                <c:pt idx="611">
                  <c:v>-56.174208749533307</c:v>
                </c:pt>
                <c:pt idx="612">
                  <c:v>-56.142530749533307</c:v>
                </c:pt>
                <c:pt idx="613">
                  <c:v>-60.522459749533283</c:v>
                </c:pt>
                <c:pt idx="614">
                  <c:v>-57.368955749533285</c:v>
                </c:pt>
                <c:pt idx="615">
                  <c:v>-59.330778749533295</c:v>
                </c:pt>
                <c:pt idx="616">
                  <c:v>-58.036863749533296</c:v>
                </c:pt>
                <c:pt idx="617">
                  <c:v>-58.08595174953328</c:v>
                </c:pt>
                <c:pt idx="618">
                  <c:v>-56.002683749533304</c:v>
                </c:pt>
                <c:pt idx="619">
                  <c:v>-54.704435749533303</c:v>
                </c:pt>
                <c:pt idx="620">
                  <c:v>-52.359098749533302</c:v>
                </c:pt>
                <c:pt idx="621">
                  <c:v>-57.941130749533301</c:v>
                </c:pt>
                <c:pt idx="622">
                  <c:v>-56.035185749533298</c:v>
                </c:pt>
                <c:pt idx="623">
                  <c:v>-58.491575749533297</c:v>
                </c:pt>
                <c:pt idx="624">
                  <c:v>-64.630125749533306</c:v>
                </c:pt>
                <c:pt idx="625">
                  <c:v>-62.584135749533289</c:v>
                </c:pt>
                <c:pt idx="626">
                  <c:v>-60.057707749533307</c:v>
                </c:pt>
                <c:pt idx="627">
                  <c:v>-62.588285749533298</c:v>
                </c:pt>
                <c:pt idx="628">
                  <c:v>-56.427641749533279</c:v>
                </c:pt>
                <c:pt idx="629">
                  <c:v>-67.185987749533297</c:v>
                </c:pt>
                <c:pt idx="630">
                  <c:v>-63.968229749533293</c:v>
                </c:pt>
                <c:pt idx="631">
                  <c:v>-62.684202749533284</c:v>
                </c:pt>
                <c:pt idx="632">
                  <c:v>-60.421308749533296</c:v>
                </c:pt>
                <c:pt idx="633">
                  <c:v>-67.193495749533298</c:v>
                </c:pt>
                <c:pt idx="634">
                  <c:v>-66.686674749533296</c:v>
                </c:pt>
                <c:pt idx="635">
                  <c:v>-64.345426749533289</c:v>
                </c:pt>
                <c:pt idx="636">
                  <c:v>-62.480375749533295</c:v>
                </c:pt>
                <c:pt idx="637">
                  <c:v>-60.273405749533282</c:v>
                </c:pt>
                <c:pt idx="638">
                  <c:v>-64.825468749533286</c:v>
                </c:pt>
                <c:pt idx="639">
                  <c:v>-64.574034749533297</c:v>
                </c:pt>
                <c:pt idx="640">
                  <c:v>-65.43569774953329</c:v>
                </c:pt>
                <c:pt idx="641">
                  <c:v>-62.941374749533281</c:v>
                </c:pt>
                <c:pt idx="642">
                  <c:v>-61.862882749533298</c:v>
                </c:pt>
                <c:pt idx="643">
                  <c:v>-63.750807749533294</c:v>
                </c:pt>
                <c:pt idx="644">
                  <c:v>-62.73924074953328</c:v>
                </c:pt>
                <c:pt idx="645">
                  <c:v>-62.017744749533307</c:v>
                </c:pt>
                <c:pt idx="646">
                  <c:v>-57.263441749533285</c:v>
                </c:pt>
                <c:pt idx="647">
                  <c:v>-56.875013749533281</c:v>
                </c:pt>
                <c:pt idx="648">
                  <c:v>-56.671919749533288</c:v>
                </c:pt>
                <c:pt idx="649">
                  <c:v>-82.081220749533287</c:v>
                </c:pt>
                <c:pt idx="650">
                  <c:v>-56.823377749533307</c:v>
                </c:pt>
                <c:pt idx="651">
                  <c:v>-58.165342749533295</c:v>
                </c:pt>
                <c:pt idx="652">
                  <c:v>-62.852415749533293</c:v>
                </c:pt>
                <c:pt idx="653">
                  <c:v>-61.068876749533302</c:v>
                </c:pt>
                <c:pt idx="654">
                  <c:v>-62.846311749533299</c:v>
                </c:pt>
                <c:pt idx="655">
                  <c:v>-61.87061974953329</c:v>
                </c:pt>
                <c:pt idx="656">
                  <c:v>-63.230558749533287</c:v>
                </c:pt>
                <c:pt idx="657">
                  <c:v>-63.230558749533287</c:v>
                </c:pt>
                <c:pt idx="658">
                  <c:v>-61.072447749533296</c:v>
                </c:pt>
                <c:pt idx="659">
                  <c:v>-62.617277749533287</c:v>
                </c:pt>
                <c:pt idx="660">
                  <c:v>-62.268904749533306</c:v>
                </c:pt>
                <c:pt idx="661">
                  <c:v>-59.467115749533292</c:v>
                </c:pt>
                <c:pt idx="662">
                  <c:v>-58.695234749533284</c:v>
                </c:pt>
                <c:pt idx="663">
                  <c:v>-59.253630749533301</c:v>
                </c:pt>
                <c:pt idx="664">
                  <c:v>-62.079466749533282</c:v>
                </c:pt>
                <c:pt idx="665">
                  <c:v>-61.970640749533288</c:v>
                </c:pt>
                <c:pt idx="666">
                  <c:v>-61.652586749533299</c:v>
                </c:pt>
                <c:pt idx="667">
                  <c:v>-63.103483749533297</c:v>
                </c:pt>
                <c:pt idx="668">
                  <c:v>-64.439604749533288</c:v>
                </c:pt>
                <c:pt idx="669">
                  <c:v>-65.145933749533299</c:v>
                </c:pt>
                <c:pt idx="670">
                  <c:v>-62.830137749533293</c:v>
                </c:pt>
                <c:pt idx="671">
                  <c:v>-64.300077749533301</c:v>
                </c:pt>
                <c:pt idx="672">
                  <c:v>-59.467497749533294</c:v>
                </c:pt>
                <c:pt idx="673">
                  <c:v>-61.154234749533288</c:v>
                </c:pt>
                <c:pt idx="674">
                  <c:v>-59.392790749533305</c:v>
                </c:pt>
                <c:pt idx="675">
                  <c:v>-58.869093749533306</c:v>
                </c:pt>
                <c:pt idx="676">
                  <c:v>-59.014158749533294</c:v>
                </c:pt>
                <c:pt idx="677">
                  <c:v>-60.357817749533297</c:v>
                </c:pt>
                <c:pt idx="678">
                  <c:v>-58.603941749533305</c:v>
                </c:pt>
                <c:pt idx="679">
                  <c:v>-62.487226749533306</c:v>
                </c:pt>
                <c:pt idx="680">
                  <c:v>-62.487226749533306</c:v>
                </c:pt>
                <c:pt idx="681">
                  <c:v>-62.930693749533305</c:v>
                </c:pt>
                <c:pt idx="682">
                  <c:v>-57.179594749533294</c:v>
                </c:pt>
                <c:pt idx="683">
                  <c:v>-62.372129749533286</c:v>
                </c:pt>
                <c:pt idx="684">
                  <c:v>-62.372129749533286</c:v>
                </c:pt>
                <c:pt idx="685">
                  <c:v>-55.2024217495333</c:v>
                </c:pt>
                <c:pt idx="686">
                  <c:v>-52.231687749533307</c:v>
                </c:pt>
                <c:pt idx="687">
                  <c:v>-50.654844749533282</c:v>
                </c:pt>
                <c:pt idx="688">
                  <c:v>-56.130705749533291</c:v>
                </c:pt>
                <c:pt idx="689">
                  <c:v>-53.854902749533295</c:v>
                </c:pt>
                <c:pt idx="690">
                  <c:v>-55.21484274953329</c:v>
                </c:pt>
                <c:pt idx="691">
                  <c:v>-55.21484274953329</c:v>
                </c:pt>
                <c:pt idx="692">
                  <c:v>-49.202299749533296</c:v>
                </c:pt>
                <c:pt idx="693">
                  <c:v>-51.710646749533282</c:v>
                </c:pt>
                <c:pt idx="694">
                  <c:v>-51.710646749533282</c:v>
                </c:pt>
                <c:pt idx="695">
                  <c:v>-50.940565749533306</c:v>
                </c:pt>
                <c:pt idx="696">
                  <c:v>-50.940565749533306</c:v>
                </c:pt>
                <c:pt idx="697">
                  <c:v>-50.760694749533286</c:v>
                </c:pt>
                <c:pt idx="698">
                  <c:v>-50.760694749533286</c:v>
                </c:pt>
                <c:pt idx="699">
                  <c:v>-51.907881749533288</c:v>
                </c:pt>
                <c:pt idx="700">
                  <c:v>-53.4218587495333</c:v>
                </c:pt>
                <c:pt idx="701">
                  <c:v>-46.262434749533298</c:v>
                </c:pt>
                <c:pt idx="702">
                  <c:v>-47.470899749533288</c:v>
                </c:pt>
                <c:pt idx="703">
                  <c:v>-48.730207749533292</c:v>
                </c:pt>
                <c:pt idx="704">
                  <c:v>-45.744032749533289</c:v>
                </c:pt>
                <c:pt idx="705">
                  <c:v>-49.52665574953329</c:v>
                </c:pt>
                <c:pt idx="706">
                  <c:v>-45.879682749533288</c:v>
                </c:pt>
                <c:pt idx="707">
                  <c:v>-46.983915749533281</c:v>
                </c:pt>
                <c:pt idx="708">
                  <c:v>-46.983915749533281</c:v>
                </c:pt>
                <c:pt idx="709">
                  <c:v>-46.691038749533305</c:v>
                </c:pt>
                <c:pt idx="710">
                  <c:v>-46.780439749533286</c:v>
                </c:pt>
                <c:pt idx="711">
                  <c:v>-45.2520437495333</c:v>
                </c:pt>
                <c:pt idx="712">
                  <c:v>-45.333326749533285</c:v>
                </c:pt>
                <c:pt idx="713">
                  <c:v>-48.641264749533292</c:v>
                </c:pt>
                <c:pt idx="714">
                  <c:v>-44.308988749533285</c:v>
                </c:pt>
                <c:pt idx="715">
                  <c:v>-46.5909867495333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332-4D9B-B974-AB33F8FF607D}"/>
            </c:ext>
          </c:extLst>
        </c:ser>
        <c:ser>
          <c:idx val="5"/>
          <c:order val="4"/>
          <c:spPr>
            <a:ln w="19050">
              <a:noFill/>
            </a:ln>
            <a:effectLst/>
          </c:spPr>
          <c:xVal>
            <c:numRef>
              <c:f>'ID2'!$N$5:$N$1073</c:f>
              <c:numCache>
                <c:formatCode>General</c:formatCode>
                <c:ptCount val="1069"/>
                <c:pt idx="0">
                  <c:v>20</c:v>
                </c:pt>
                <c:pt idx="1">
                  <c:v>21.12</c:v>
                </c:pt>
                <c:pt idx="2">
                  <c:v>22.240000000000002</c:v>
                </c:pt>
                <c:pt idx="3">
                  <c:v>23.36</c:v>
                </c:pt>
                <c:pt idx="4">
                  <c:v>24.48</c:v>
                </c:pt>
                <c:pt idx="5">
                  <c:v>25.6</c:v>
                </c:pt>
                <c:pt idx="6">
                  <c:v>26.72</c:v>
                </c:pt>
                <c:pt idx="7">
                  <c:v>27.84</c:v>
                </c:pt>
                <c:pt idx="8">
                  <c:v>28.96</c:v>
                </c:pt>
                <c:pt idx="9">
                  <c:v>30.080000000000002</c:v>
                </c:pt>
                <c:pt idx="10">
                  <c:v>31.200000000000003</c:v>
                </c:pt>
                <c:pt idx="11">
                  <c:v>32.32</c:v>
                </c:pt>
                <c:pt idx="12">
                  <c:v>33.44</c:v>
                </c:pt>
                <c:pt idx="13">
                  <c:v>34.56</c:v>
                </c:pt>
                <c:pt idx="14">
                  <c:v>35.68</c:v>
                </c:pt>
                <c:pt idx="15">
                  <c:v>36.799999999999997</c:v>
                </c:pt>
                <c:pt idx="16">
                  <c:v>37.92</c:v>
                </c:pt>
                <c:pt idx="17">
                  <c:v>39.040000000000006</c:v>
                </c:pt>
                <c:pt idx="18">
                  <c:v>40.160000000000004</c:v>
                </c:pt>
                <c:pt idx="19">
                  <c:v>41.28</c:v>
                </c:pt>
                <c:pt idx="20">
                  <c:v>42.400000000000006</c:v>
                </c:pt>
                <c:pt idx="21">
                  <c:v>43.52</c:v>
                </c:pt>
                <c:pt idx="22">
                  <c:v>44.64</c:v>
                </c:pt>
                <c:pt idx="23">
                  <c:v>45.760000000000005</c:v>
                </c:pt>
                <c:pt idx="24">
                  <c:v>46.88</c:v>
                </c:pt>
                <c:pt idx="25">
                  <c:v>48</c:v>
                </c:pt>
                <c:pt idx="26">
                  <c:v>49.120000000000005</c:v>
                </c:pt>
                <c:pt idx="27">
                  <c:v>50.24</c:v>
                </c:pt>
                <c:pt idx="28">
                  <c:v>51.36</c:v>
                </c:pt>
                <c:pt idx="29">
                  <c:v>52.480000000000004</c:v>
                </c:pt>
                <c:pt idx="30">
                  <c:v>53.6</c:v>
                </c:pt>
                <c:pt idx="31">
                  <c:v>54.720000000000006</c:v>
                </c:pt>
                <c:pt idx="32">
                  <c:v>55.84</c:v>
                </c:pt>
                <c:pt idx="33">
                  <c:v>56.96</c:v>
                </c:pt>
                <c:pt idx="34">
                  <c:v>58.080000000000005</c:v>
                </c:pt>
                <c:pt idx="35">
                  <c:v>59.2</c:v>
                </c:pt>
                <c:pt idx="36">
                  <c:v>60.320000000000007</c:v>
                </c:pt>
                <c:pt idx="37">
                  <c:v>61.440000000000005</c:v>
                </c:pt>
                <c:pt idx="38">
                  <c:v>62.56</c:v>
                </c:pt>
                <c:pt idx="39">
                  <c:v>63.680000000000007</c:v>
                </c:pt>
                <c:pt idx="40">
                  <c:v>64.800000000000011</c:v>
                </c:pt>
                <c:pt idx="41">
                  <c:v>65.92</c:v>
                </c:pt>
                <c:pt idx="42">
                  <c:v>67.040000000000006</c:v>
                </c:pt>
                <c:pt idx="43">
                  <c:v>68.16</c:v>
                </c:pt>
                <c:pt idx="44">
                  <c:v>69.28</c:v>
                </c:pt>
                <c:pt idx="45">
                  <c:v>70.400000000000006</c:v>
                </c:pt>
                <c:pt idx="46">
                  <c:v>71.52000000000001</c:v>
                </c:pt>
                <c:pt idx="47">
                  <c:v>72.640000000000015</c:v>
                </c:pt>
                <c:pt idx="48">
                  <c:v>73.760000000000005</c:v>
                </c:pt>
                <c:pt idx="49">
                  <c:v>74.88</c:v>
                </c:pt>
                <c:pt idx="50">
                  <c:v>76</c:v>
                </c:pt>
                <c:pt idx="51">
                  <c:v>77.12</c:v>
                </c:pt>
                <c:pt idx="52">
                  <c:v>78.240000000000009</c:v>
                </c:pt>
                <c:pt idx="53">
                  <c:v>79.360000000000014</c:v>
                </c:pt>
                <c:pt idx="54">
                  <c:v>80.48</c:v>
                </c:pt>
                <c:pt idx="55">
                  <c:v>81.600000000000009</c:v>
                </c:pt>
                <c:pt idx="56">
                  <c:v>82.72</c:v>
                </c:pt>
                <c:pt idx="57">
                  <c:v>83.84</c:v>
                </c:pt>
                <c:pt idx="58">
                  <c:v>84.960000000000008</c:v>
                </c:pt>
                <c:pt idx="59">
                  <c:v>86.080000000000013</c:v>
                </c:pt>
                <c:pt idx="60">
                  <c:v>87.2</c:v>
                </c:pt>
                <c:pt idx="61">
                  <c:v>88.320000000000007</c:v>
                </c:pt>
                <c:pt idx="62">
                  <c:v>89.440000000000012</c:v>
                </c:pt>
                <c:pt idx="63">
                  <c:v>90.56</c:v>
                </c:pt>
                <c:pt idx="64">
                  <c:v>91.68</c:v>
                </c:pt>
                <c:pt idx="65">
                  <c:v>92.800000000000011</c:v>
                </c:pt>
                <c:pt idx="66">
                  <c:v>93.92</c:v>
                </c:pt>
                <c:pt idx="67">
                  <c:v>95.04</c:v>
                </c:pt>
                <c:pt idx="68">
                  <c:v>96.160000000000011</c:v>
                </c:pt>
                <c:pt idx="69">
                  <c:v>97.28</c:v>
                </c:pt>
                <c:pt idx="70">
                  <c:v>98.4</c:v>
                </c:pt>
                <c:pt idx="71">
                  <c:v>99.52000000000001</c:v>
                </c:pt>
                <c:pt idx="72">
                  <c:v>100.64000000000001</c:v>
                </c:pt>
                <c:pt idx="73">
                  <c:v>101.76</c:v>
                </c:pt>
                <c:pt idx="74">
                  <c:v>102.88000000000001</c:v>
                </c:pt>
                <c:pt idx="75">
                  <c:v>104.00000000000001</c:v>
                </c:pt>
                <c:pt idx="76">
                  <c:v>105.12</c:v>
                </c:pt>
                <c:pt idx="77">
                  <c:v>106.24000000000001</c:v>
                </c:pt>
                <c:pt idx="78">
                  <c:v>107.36000000000001</c:v>
                </c:pt>
                <c:pt idx="79">
                  <c:v>108.48</c:v>
                </c:pt>
                <c:pt idx="80">
                  <c:v>109.60000000000001</c:v>
                </c:pt>
                <c:pt idx="81">
                  <c:v>110.72000000000001</c:v>
                </c:pt>
                <c:pt idx="82">
                  <c:v>111.84</c:v>
                </c:pt>
                <c:pt idx="83">
                  <c:v>112.96000000000001</c:v>
                </c:pt>
                <c:pt idx="84">
                  <c:v>114.08000000000001</c:v>
                </c:pt>
                <c:pt idx="85">
                  <c:v>115.2</c:v>
                </c:pt>
                <c:pt idx="86">
                  <c:v>116.32000000000001</c:v>
                </c:pt>
                <c:pt idx="87">
                  <c:v>117.44000000000001</c:v>
                </c:pt>
                <c:pt idx="88">
                  <c:v>118.56</c:v>
                </c:pt>
                <c:pt idx="89">
                  <c:v>119.68</c:v>
                </c:pt>
                <c:pt idx="90">
                  <c:v>120.80000000000001</c:v>
                </c:pt>
                <c:pt idx="91">
                  <c:v>121.92000000000002</c:v>
                </c:pt>
                <c:pt idx="92">
                  <c:v>123.04</c:v>
                </c:pt>
                <c:pt idx="93">
                  <c:v>124.16000000000001</c:v>
                </c:pt>
                <c:pt idx="94">
                  <c:v>125.28000000000002</c:v>
                </c:pt>
                <c:pt idx="95">
                  <c:v>126.4</c:v>
                </c:pt>
                <c:pt idx="96">
                  <c:v>127.52000000000001</c:v>
                </c:pt>
                <c:pt idx="97">
                  <c:v>128.64000000000001</c:v>
                </c:pt>
                <c:pt idx="98">
                  <c:v>129.76</c:v>
                </c:pt>
                <c:pt idx="99">
                  <c:v>130.88</c:v>
                </c:pt>
                <c:pt idx="100">
                  <c:v>132</c:v>
                </c:pt>
                <c:pt idx="101">
                  <c:v>133.12</c:v>
                </c:pt>
                <c:pt idx="102">
                  <c:v>134.24</c:v>
                </c:pt>
                <c:pt idx="103">
                  <c:v>135.36000000000001</c:v>
                </c:pt>
                <c:pt idx="104">
                  <c:v>136.48000000000002</c:v>
                </c:pt>
                <c:pt idx="105">
                  <c:v>137.60000000000002</c:v>
                </c:pt>
                <c:pt idx="106">
                  <c:v>138.72000000000003</c:v>
                </c:pt>
                <c:pt idx="107">
                  <c:v>139.84000000000003</c:v>
                </c:pt>
                <c:pt idx="108">
                  <c:v>140.96</c:v>
                </c:pt>
                <c:pt idx="109">
                  <c:v>142.08000000000001</c:v>
                </c:pt>
                <c:pt idx="110">
                  <c:v>143.20000000000002</c:v>
                </c:pt>
                <c:pt idx="111">
                  <c:v>144.32</c:v>
                </c:pt>
                <c:pt idx="112">
                  <c:v>145.44</c:v>
                </c:pt>
                <c:pt idx="113">
                  <c:v>146.56</c:v>
                </c:pt>
                <c:pt idx="114">
                  <c:v>147.68</c:v>
                </c:pt>
                <c:pt idx="115">
                  <c:v>148.80000000000001</c:v>
                </c:pt>
                <c:pt idx="116">
                  <c:v>149.92000000000002</c:v>
                </c:pt>
                <c:pt idx="117">
                  <c:v>151.04000000000002</c:v>
                </c:pt>
                <c:pt idx="118">
                  <c:v>152.16000000000003</c:v>
                </c:pt>
                <c:pt idx="119">
                  <c:v>153.28</c:v>
                </c:pt>
                <c:pt idx="120">
                  <c:v>154.4</c:v>
                </c:pt>
                <c:pt idx="121">
                  <c:v>155.52000000000001</c:v>
                </c:pt>
                <c:pt idx="122">
                  <c:v>156.64000000000001</c:v>
                </c:pt>
                <c:pt idx="123">
                  <c:v>157.76000000000002</c:v>
                </c:pt>
                <c:pt idx="124">
                  <c:v>158.88000000000002</c:v>
                </c:pt>
                <c:pt idx="125">
                  <c:v>160</c:v>
                </c:pt>
                <c:pt idx="126">
                  <c:v>161.12</c:v>
                </c:pt>
                <c:pt idx="127">
                  <c:v>162.24</c:v>
                </c:pt>
                <c:pt idx="128">
                  <c:v>163.36000000000001</c:v>
                </c:pt>
                <c:pt idx="129">
                  <c:v>164.48000000000002</c:v>
                </c:pt>
                <c:pt idx="130">
                  <c:v>165.60000000000002</c:v>
                </c:pt>
                <c:pt idx="131">
                  <c:v>166.72000000000003</c:v>
                </c:pt>
                <c:pt idx="132">
                  <c:v>167.84</c:v>
                </c:pt>
                <c:pt idx="133">
                  <c:v>168.96</c:v>
                </c:pt>
                <c:pt idx="134">
                  <c:v>170.08</c:v>
                </c:pt>
                <c:pt idx="135">
                  <c:v>171.20000000000002</c:v>
                </c:pt>
                <c:pt idx="136">
                  <c:v>172.32000000000002</c:v>
                </c:pt>
                <c:pt idx="137">
                  <c:v>173.44000000000003</c:v>
                </c:pt>
                <c:pt idx="138">
                  <c:v>174.56</c:v>
                </c:pt>
                <c:pt idx="139">
                  <c:v>175.68</c:v>
                </c:pt>
                <c:pt idx="140">
                  <c:v>176.8</c:v>
                </c:pt>
                <c:pt idx="141">
                  <c:v>177.92000000000002</c:v>
                </c:pt>
                <c:pt idx="142">
                  <c:v>179.04000000000002</c:v>
                </c:pt>
                <c:pt idx="143">
                  <c:v>180.16000000000003</c:v>
                </c:pt>
                <c:pt idx="144">
                  <c:v>181.28000000000003</c:v>
                </c:pt>
                <c:pt idx="145">
                  <c:v>182.4</c:v>
                </c:pt>
                <c:pt idx="146">
                  <c:v>183.52</c:v>
                </c:pt>
                <c:pt idx="147">
                  <c:v>184.64000000000001</c:v>
                </c:pt>
                <c:pt idx="148">
                  <c:v>185.76000000000002</c:v>
                </c:pt>
                <c:pt idx="149">
                  <c:v>186.88000000000002</c:v>
                </c:pt>
                <c:pt idx="150">
                  <c:v>188.00000000000003</c:v>
                </c:pt>
                <c:pt idx="151">
                  <c:v>189.12</c:v>
                </c:pt>
                <c:pt idx="152">
                  <c:v>190.24</c:v>
                </c:pt>
                <c:pt idx="153">
                  <c:v>191.36</c:v>
                </c:pt>
                <c:pt idx="154">
                  <c:v>192.48000000000002</c:v>
                </c:pt>
                <c:pt idx="155">
                  <c:v>193.60000000000002</c:v>
                </c:pt>
                <c:pt idx="156">
                  <c:v>194.72000000000003</c:v>
                </c:pt>
                <c:pt idx="157">
                  <c:v>195.84</c:v>
                </c:pt>
                <c:pt idx="158">
                  <c:v>196.96</c:v>
                </c:pt>
                <c:pt idx="159">
                  <c:v>198.08</c:v>
                </c:pt>
                <c:pt idx="160">
                  <c:v>199.20000000000002</c:v>
                </c:pt>
                <c:pt idx="161">
                  <c:v>200.32000000000002</c:v>
                </c:pt>
                <c:pt idx="162">
                  <c:v>201.44000000000003</c:v>
                </c:pt>
                <c:pt idx="163">
                  <c:v>202.56000000000003</c:v>
                </c:pt>
                <c:pt idx="164">
                  <c:v>203.68</c:v>
                </c:pt>
                <c:pt idx="165">
                  <c:v>204.8</c:v>
                </c:pt>
                <c:pt idx="166">
                  <c:v>205.92000000000002</c:v>
                </c:pt>
                <c:pt idx="167">
                  <c:v>207.04000000000002</c:v>
                </c:pt>
                <c:pt idx="168">
                  <c:v>208.16000000000003</c:v>
                </c:pt>
                <c:pt idx="169">
                  <c:v>209.28000000000003</c:v>
                </c:pt>
                <c:pt idx="170">
                  <c:v>210.4</c:v>
                </c:pt>
                <c:pt idx="171">
                  <c:v>211.52</c:v>
                </c:pt>
                <c:pt idx="172">
                  <c:v>212.64000000000001</c:v>
                </c:pt>
                <c:pt idx="173">
                  <c:v>213.76000000000002</c:v>
                </c:pt>
                <c:pt idx="174">
                  <c:v>214.88000000000002</c:v>
                </c:pt>
                <c:pt idx="175">
                  <c:v>216.00000000000003</c:v>
                </c:pt>
                <c:pt idx="176">
                  <c:v>217.12</c:v>
                </c:pt>
                <c:pt idx="177">
                  <c:v>218.24</c:v>
                </c:pt>
                <c:pt idx="178">
                  <c:v>219.36</c:v>
                </c:pt>
                <c:pt idx="179">
                  <c:v>220.48000000000002</c:v>
                </c:pt>
                <c:pt idx="180">
                  <c:v>221.60000000000002</c:v>
                </c:pt>
                <c:pt idx="181">
                  <c:v>222.72000000000003</c:v>
                </c:pt>
                <c:pt idx="182">
                  <c:v>223.84000000000003</c:v>
                </c:pt>
                <c:pt idx="183">
                  <c:v>224.96</c:v>
                </c:pt>
                <c:pt idx="184">
                  <c:v>226.08</c:v>
                </c:pt>
                <c:pt idx="185">
                  <c:v>227.20000000000002</c:v>
                </c:pt>
                <c:pt idx="186">
                  <c:v>228.32000000000002</c:v>
                </c:pt>
                <c:pt idx="187">
                  <c:v>229.44000000000003</c:v>
                </c:pt>
                <c:pt idx="188">
                  <c:v>230.56000000000003</c:v>
                </c:pt>
                <c:pt idx="189">
                  <c:v>231.68</c:v>
                </c:pt>
                <c:pt idx="190">
                  <c:v>232.8</c:v>
                </c:pt>
                <c:pt idx="191">
                  <c:v>233.92000000000002</c:v>
                </c:pt>
                <c:pt idx="192">
                  <c:v>235.04000000000002</c:v>
                </c:pt>
                <c:pt idx="193">
                  <c:v>236.16000000000003</c:v>
                </c:pt>
                <c:pt idx="194">
                  <c:v>237.28000000000003</c:v>
                </c:pt>
                <c:pt idx="195">
                  <c:v>238.40000000000003</c:v>
                </c:pt>
                <c:pt idx="196">
                  <c:v>239.52</c:v>
                </c:pt>
                <c:pt idx="197">
                  <c:v>240.64000000000001</c:v>
                </c:pt>
                <c:pt idx="198">
                  <c:v>241.76000000000002</c:v>
                </c:pt>
                <c:pt idx="199">
                  <c:v>242.88000000000002</c:v>
                </c:pt>
                <c:pt idx="200">
                  <c:v>244.00000000000003</c:v>
                </c:pt>
                <c:pt idx="201">
                  <c:v>245.12000000000003</c:v>
                </c:pt>
                <c:pt idx="202">
                  <c:v>246.24</c:v>
                </c:pt>
                <c:pt idx="203">
                  <c:v>247.36</c:v>
                </c:pt>
                <c:pt idx="204">
                  <c:v>248.48000000000002</c:v>
                </c:pt>
                <c:pt idx="205">
                  <c:v>249.60000000000002</c:v>
                </c:pt>
                <c:pt idx="206">
                  <c:v>250.72000000000003</c:v>
                </c:pt>
                <c:pt idx="207">
                  <c:v>251.84000000000003</c:v>
                </c:pt>
                <c:pt idx="208">
                  <c:v>252.96000000000004</c:v>
                </c:pt>
                <c:pt idx="209">
                  <c:v>254.08</c:v>
                </c:pt>
                <c:pt idx="210">
                  <c:v>255.20000000000002</c:v>
                </c:pt>
                <c:pt idx="211">
                  <c:v>256.32000000000005</c:v>
                </c:pt>
                <c:pt idx="212">
                  <c:v>257.44000000000005</c:v>
                </c:pt>
                <c:pt idx="213">
                  <c:v>258.56000000000006</c:v>
                </c:pt>
                <c:pt idx="214">
                  <c:v>259.68000000000006</c:v>
                </c:pt>
                <c:pt idx="215">
                  <c:v>260.8</c:v>
                </c:pt>
                <c:pt idx="216">
                  <c:v>261.92</c:v>
                </c:pt>
                <c:pt idx="217">
                  <c:v>263.04000000000002</c:v>
                </c:pt>
                <c:pt idx="218">
                  <c:v>264.16000000000003</c:v>
                </c:pt>
                <c:pt idx="219">
                  <c:v>265.28000000000003</c:v>
                </c:pt>
                <c:pt idx="220">
                  <c:v>266.40000000000003</c:v>
                </c:pt>
                <c:pt idx="221">
                  <c:v>267.52</c:v>
                </c:pt>
                <c:pt idx="222">
                  <c:v>268.64</c:v>
                </c:pt>
                <c:pt idx="223">
                  <c:v>269.76</c:v>
                </c:pt>
                <c:pt idx="224">
                  <c:v>270.88</c:v>
                </c:pt>
                <c:pt idx="225">
                  <c:v>272</c:v>
                </c:pt>
                <c:pt idx="226">
                  <c:v>273.12</c:v>
                </c:pt>
                <c:pt idx="227">
                  <c:v>274.24</c:v>
                </c:pt>
                <c:pt idx="228">
                  <c:v>275.36</c:v>
                </c:pt>
                <c:pt idx="229">
                  <c:v>276.48</c:v>
                </c:pt>
                <c:pt idx="230">
                  <c:v>277.60000000000002</c:v>
                </c:pt>
                <c:pt idx="231">
                  <c:v>278.72000000000003</c:v>
                </c:pt>
                <c:pt idx="232">
                  <c:v>279.84000000000003</c:v>
                </c:pt>
                <c:pt idx="233">
                  <c:v>280.96000000000004</c:v>
                </c:pt>
                <c:pt idx="234">
                  <c:v>282.08000000000004</c:v>
                </c:pt>
                <c:pt idx="235">
                  <c:v>283.20000000000005</c:v>
                </c:pt>
                <c:pt idx="236">
                  <c:v>284.32000000000005</c:v>
                </c:pt>
                <c:pt idx="237">
                  <c:v>285.44</c:v>
                </c:pt>
                <c:pt idx="238">
                  <c:v>286.56</c:v>
                </c:pt>
                <c:pt idx="239">
                  <c:v>287.68</c:v>
                </c:pt>
                <c:pt idx="240">
                  <c:v>288.8</c:v>
                </c:pt>
                <c:pt idx="241">
                  <c:v>289.92</c:v>
                </c:pt>
                <c:pt idx="242">
                  <c:v>291.04000000000002</c:v>
                </c:pt>
                <c:pt idx="243">
                  <c:v>292.16000000000003</c:v>
                </c:pt>
                <c:pt idx="244">
                  <c:v>293.28000000000003</c:v>
                </c:pt>
                <c:pt idx="245">
                  <c:v>294.40000000000003</c:v>
                </c:pt>
                <c:pt idx="246">
                  <c:v>295.52000000000004</c:v>
                </c:pt>
                <c:pt idx="247">
                  <c:v>296.64000000000004</c:v>
                </c:pt>
                <c:pt idx="248">
                  <c:v>297.76000000000005</c:v>
                </c:pt>
                <c:pt idx="249">
                  <c:v>298.88000000000005</c:v>
                </c:pt>
                <c:pt idx="250">
                  <c:v>300</c:v>
                </c:pt>
                <c:pt idx="251">
                  <c:v>301.12</c:v>
                </c:pt>
                <c:pt idx="252">
                  <c:v>302.24</c:v>
                </c:pt>
                <c:pt idx="253">
                  <c:v>303.36</c:v>
                </c:pt>
                <c:pt idx="254">
                  <c:v>304.48</c:v>
                </c:pt>
                <c:pt idx="255">
                  <c:v>305.60000000000002</c:v>
                </c:pt>
                <c:pt idx="256">
                  <c:v>306.72000000000003</c:v>
                </c:pt>
                <c:pt idx="257">
                  <c:v>307.84000000000003</c:v>
                </c:pt>
                <c:pt idx="258">
                  <c:v>308.96000000000004</c:v>
                </c:pt>
                <c:pt idx="259">
                  <c:v>310.08000000000004</c:v>
                </c:pt>
                <c:pt idx="260">
                  <c:v>311.20000000000005</c:v>
                </c:pt>
                <c:pt idx="261">
                  <c:v>312.32000000000005</c:v>
                </c:pt>
                <c:pt idx="262">
                  <c:v>313.44000000000005</c:v>
                </c:pt>
                <c:pt idx="263">
                  <c:v>314.56</c:v>
                </c:pt>
                <c:pt idx="264">
                  <c:v>315.68</c:v>
                </c:pt>
                <c:pt idx="265">
                  <c:v>316.8</c:v>
                </c:pt>
                <c:pt idx="266">
                  <c:v>317.92</c:v>
                </c:pt>
                <c:pt idx="267">
                  <c:v>319.04000000000002</c:v>
                </c:pt>
                <c:pt idx="268">
                  <c:v>320.16000000000003</c:v>
                </c:pt>
                <c:pt idx="269">
                  <c:v>321.28000000000003</c:v>
                </c:pt>
                <c:pt idx="270">
                  <c:v>322.40000000000003</c:v>
                </c:pt>
                <c:pt idx="271">
                  <c:v>323.52000000000004</c:v>
                </c:pt>
                <c:pt idx="272">
                  <c:v>324.64000000000004</c:v>
                </c:pt>
                <c:pt idx="273">
                  <c:v>325.76000000000005</c:v>
                </c:pt>
                <c:pt idx="274">
                  <c:v>326.88000000000005</c:v>
                </c:pt>
                <c:pt idx="275">
                  <c:v>328.00000000000006</c:v>
                </c:pt>
                <c:pt idx="276">
                  <c:v>329.12</c:v>
                </c:pt>
                <c:pt idx="277">
                  <c:v>330.24</c:v>
                </c:pt>
                <c:pt idx="278">
                  <c:v>331.36</c:v>
                </c:pt>
                <c:pt idx="279">
                  <c:v>332.48</c:v>
                </c:pt>
                <c:pt idx="280">
                  <c:v>333.6</c:v>
                </c:pt>
                <c:pt idx="281">
                  <c:v>334.72</c:v>
                </c:pt>
                <c:pt idx="282">
                  <c:v>335.84000000000003</c:v>
                </c:pt>
                <c:pt idx="283">
                  <c:v>336.96000000000004</c:v>
                </c:pt>
                <c:pt idx="284">
                  <c:v>338.08000000000004</c:v>
                </c:pt>
                <c:pt idx="285">
                  <c:v>339.20000000000005</c:v>
                </c:pt>
                <c:pt idx="286">
                  <c:v>340.32000000000005</c:v>
                </c:pt>
                <c:pt idx="287">
                  <c:v>341.44000000000005</c:v>
                </c:pt>
                <c:pt idx="288">
                  <c:v>342.56000000000006</c:v>
                </c:pt>
                <c:pt idx="289">
                  <c:v>343.68</c:v>
                </c:pt>
                <c:pt idx="290">
                  <c:v>344.8</c:v>
                </c:pt>
                <c:pt idx="291">
                  <c:v>345.92</c:v>
                </c:pt>
                <c:pt idx="292">
                  <c:v>347.04</c:v>
                </c:pt>
                <c:pt idx="293">
                  <c:v>348.16</c:v>
                </c:pt>
                <c:pt idx="294">
                  <c:v>349.28000000000003</c:v>
                </c:pt>
                <c:pt idx="295">
                  <c:v>350.40000000000003</c:v>
                </c:pt>
                <c:pt idx="296">
                  <c:v>351.52000000000004</c:v>
                </c:pt>
                <c:pt idx="297">
                  <c:v>352.64000000000004</c:v>
                </c:pt>
                <c:pt idx="298">
                  <c:v>353.76000000000005</c:v>
                </c:pt>
                <c:pt idx="299">
                  <c:v>354.88000000000005</c:v>
                </c:pt>
                <c:pt idx="300">
                  <c:v>356.00000000000006</c:v>
                </c:pt>
                <c:pt idx="301">
                  <c:v>357.12</c:v>
                </c:pt>
                <c:pt idx="302">
                  <c:v>358.24</c:v>
                </c:pt>
                <c:pt idx="303">
                  <c:v>359.36</c:v>
                </c:pt>
                <c:pt idx="304">
                  <c:v>360.48</c:v>
                </c:pt>
                <c:pt idx="305">
                  <c:v>361.6</c:v>
                </c:pt>
                <c:pt idx="306">
                  <c:v>362.72</c:v>
                </c:pt>
                <c:pt idx="307">
                  <c:v>363.84000000000003</c:v>
                </c:pt>
                <c:pt idx="308">
                  <c:v>364.96000000000004</c:v>
                </c:pt>
                <c:pt idx="309">
                  <c:v>366.08000000000004</c:v>
                </c:pt>
                <c:pt idx="310">
                  <c:v>367.20000000000005</c:v>
                </c:pt>
                <c:pt idx="311">
                  <c:v>368.32000000000005</c:v>
                </c:pt>
                <c:pt idx="312">
                  <c:v>369.44000000000005</c:v>
                </c:pt>
                <c:pt idx="313">
                  <c:v>370.56000000000006</c:v>
                </c:pt>
                <c:pt idx="314">
                  <c:v>371.68</c:v>
                </c:pt>
                <c:pt idx="315">
                  <c:v>372.8</c:v>
                </c:pt>
                <c:pt idx="316">
                  <c:v>373.92</c:v>
                </c:pt>
                <c:pt idx="317">
                  <c:v>375.04</c:v>
                </c:pt>
                <c:pt idx="318">
                  <c:v>376.16</c:v>
                </c:pt>
                <c:pt idx="319">
                  <c:v>377.28000000000003</c:v>
                </c:pt>
                <c:pt idx="320">
                  <c:v>378.40000000000003</c:v>
                </c:pt>
                <c:pt idx="321">
                  <c:v>379.52000000000004</c:v>
                </c:pt>
                <c:pt idx="322">
                  <c:v>380.64000000000004</c:v>
                </c:pt>
                <c:pt idx="323">
                  <c:v>381.76000000000005</c:v>
                </c:pt>
                <c:pt idx="324">
                  <c:v>382.88000000000005</c:v>
                </c:pt>
                <c:pt idx="325">
                  <c:v>384.00000000000006</c:v>
                </c:pt>
                <c:pt idx="326">
                  <c:v>385.12000000000006</c:v>
                </c:pt>
                <c:pt idx="327">
                  <c:v>386.24</c:v>
                </c:pt>
                <c:pt idx="328">
                  <c:v>387.36</c:v>
                </c:pt>
                <c:pt idx="329">
                  <c:v>388.48</c:v>
                </c:pt>
                <c:pt idx="330">
                  <c:v>389.6</c:v>
                </c:pt>
                <c:pt idx="331">
                  <c:v>390.72</c:v>
                </c:pt>
                <c:pt idx="332">
                  <c:v>391.84000000000003</c:v>
                </c:pt>
                <c:pt idx="333">
                  <c:v>392.96000000000004</c:v>
                </c:pt>
                <c:pt idx="334">
                  <c:v>394.08000000000004</c:v>
                </c:pt>
                <c:pt idx="335">
                  <c:v>395.20000000000005</c:v>
                </c:pt>
                <c:pt idx="336">
                  <c:v>396.32000000000005</c:v>
                </c:pt>
                <c:pt idx="337">
                  <c:v>397.44000000000005</c:v>
                </c:pt>
                <c:pt idx="338">
                  <c:v>398.56000000000006</c:v>
                </c:pt>
                <c:pt idx="339">
                  <c:v>399.68000000000006</c:v>
                </c:pt>
                <c:pt idx="340">
                  <c:v>400.8</c:v>
                </c:pt>
                <c:pt idx="341">
                  <c:v>401.92</c:v>
                </c:pt>
                <c:pt idx="342">
                  <c:v>403.04</c:v>
                </c:pt>
                <c:pt idx="343">
                  <c:v>404.16</c:v>
                </c:pt>
                <c:pt idx="344">
                  <c:v>405.28000000000003</c:v>
                </c:pt>
                <c:pt idx="345">
                  <c:v>406.40000000000003</c:v>
                </c:pt>
                <c:pt idx="346">
                  <c:v>407.52000000000004</c:v>
                </c:pt>
                <c:pt idx="347">
                  <c:v>408.64000000000004</c:v>
                </c:pt>
                <c:pt idx="348">
                  <c:v>409.76000000000005</c:v>
                </c:pt>
                <c:pt idx="349">
                  <c:v>410.88000000000005</c:v>
                </c:pt>
                <c:pt idx="350">
                  <c:v>412.00000000000006</c:v>
                </c:pt>
                <c:pt idx="351">
                  <c:v>413.12000000000006</c:v>
                </c:pt>
                <c:pt idx="352">
                  <c:v>414.24</c:v>
                </c:pt>
                <c:pt idx="353">
                  <c:v>415.36</c:v>
                </c:pt>
                <c:pt idx="354">
                  <c:v>416.48</c:v>
                </c:pt>
                <c:pt idx="355">
                  <c:v>417.6</c:v>
                </c:pt>
                <c:pt idx="356">
                  <c:v>418.72</c:v>
                </c:pt>
                <c:pt idx="357">
                  <c:v>419.84000000000003</c:v>
                </c:pt>
                <c:pt idx="358">
                  <c:v>420.96000000000004</c:v>
                </c:pt>
                <c:pt idx="359">
                  <c:v>422.08000000000004</c:v>
                </c:pt>
                <c:pt idx="360">
                  <c:v>423.20000000000005</c:v>
                </c:pt>
                <c:pt idx="361">
                  <c:v>424.32000000000005</c:v>
                </c:pt>
                <c:pt idx="362">
                  <c:v>425.44000000000005</c:v>
                </c:pt>
                <c:pt idx="363">
                  <c:v>426.56000000000006</c:v>
                </c:pt>
                <c:pt idx="364">
                  <c:v>427.68000000000006</c:v>
                </c:pt>
                <c:pt idx="365">
                  <c:v>428.8</c:v>
                </c:pt>
                <c:pt idx="366">
                  <c:v>429.92</c:v>
                </c:pt>
                <c:pt idx="367">
                  <c:v>431.04</c:v>
                </c:pt>
                <c:pt idx="368">
                  <c:v>432.16</c:v>
                </c:pt>
                <c:pt idx="369">
                  <c:v>433.28000000000003</c:v>
                </c:pt>
                <c:pt idx="370">
                  <c:v>434.40000000000003</c:v>
                </c:pt>
                <c:pt idx="371">
                  <c:v>435.52000000000004</c:v>
                </c:pt>
                <c:pt idx="372">
                  <c:v>436.64000000000004</c:v>
                </c:pt>
                <c:pt idx="373">
                  <c:v>437.76000000000005</c:v>
                </c:pt>
                <c:pt idx="374">
                  <c:v>438.88000000000005</c:v>
                </c:pt>
                <c:pt idx="375">
                  <c:v>440.00000000000006</c:v>
                </c:pt>
                <c:pt idx="376">
                  <c:v>441.12000000000006</c:v>
                </c:pt>
                <c:pt idx="377">
                  <c:v>442.24000000000007</c:v>
                </c:pt>
                <c:pt idx="378">
                  <c:v>443.36</c:v>
                </c:pt>
                <c:pt idx="379">
                  <c:v>444.48</c:v>
                </c:pt>
                <c:pt idx="380">
                  <c:v>445.6</c:v>
                </c:pt>
                <c:pt idx="381">
                  <c:v>446.72</c:v>
                </c:pt>
                <c:pt idx="382">
                  <c:v>447.84000000000003</c:v>
                </c:pt>
                <c:pt idx="383">
                  <c:v>448.96000000000004</c:v>
                </c:pt>
                <c:pt idx="384">
                  <c:v>450.08000000000004</c:v>
                </c:pt>
                <c:pt idx="385">
                  <c:v>451.20000000000005</c:v>
                </c:pt>
                <c:pt idx="386">
                  <c:v>452.32000000000005</c:v>
                </c:pt>
                <c:pt idx="387">
                  <c:v>453.44000000000005</c:v>
                </c:pt>
                <c:pt idx="388">
                  <c:v>454.56000000000006</c:v>
                </c:pt>
                <c:pt idx="389">
                  <c:v>455.68000000000006</c:v>
                </c:pt>
                <c:pt idx="390">
                  <c:v>456.80000000000007</c:v>
                </c:pt>
                <c:pt idx="391">
                  <c:v>457.92</c:v>
                </c:pt>
                <c:pt idx="392">
                  <c:v>459.04</c:v>
                </c:pt>
                <c:pt idx="393">
                  <c:v>460.16</c:v>
                </c:pt>
                <c:pt idx="394">
                  <c:v>461.28000000000003</c:v>
                </c:pt>
                <c:pt idx="395">
                  <c:v>462.40000000000003</c:v>
                </c:pt>
                <c:pt idx="396">
                  <c:v>463.52000000000004</c:v>
                </c:pt>
                <c:pt idx="397">
                  <c:v>464.64000000000004</c:v>
                </c:pt>
                <c:pt idx="398">
                  <c:v>465.76000000000005</c:v>
                </c:pt>
                <c:pt idx="399">
                  <c:v>466.88000000000005</c:v>
                </c:pt>
                <c:pt idx="400">
                  <c:v>468.00000000000006</c:v>
                </c:pt>
                <c:pt idx="401">
                  <c:v>469.12000000000006</c:v>
                </c:pt>
                <c:pt idx="402">
                  <c:v>470.24000000000007</c:v>
                </c:pt>
                <c:pt idx="403">
                  <c:v>471.36000000000007</c:v>
                </c:pt>
                <c:pt idx="404">
                  <c:v>472.48</c:v>
                </c:pt>
                <c:pt idx="405">
                  <c:v>473.6</c:v>
                </c:pt>
                <c:pt idx="406">
                  <c:v>474.72</c:v>
                </c:pt>
                <c:pt idx="407">
                  <c:v>475.84000000000003</c:v>
                </c:pt>
                <c:pt idx="408">
                  <c:v>476.96000000000004</c:v>
                </c:pt>
                <c:pt idx="409">
                  <c:v>478.08000000000004</c:v>
                </c:pt>
                <c:pt idx="410">
                  <c:v>479.20000000000005</c:v>
                </c:pt>
                <c:pt idx="411">
                  <c:v>480.32000000000005</c:v>
                </c:pt>
                <c:pt idx="412">
                  <c:v>481.44000000000005</c:v>
                </c:pt>
                <c:pt idx="413">
                  <c:v>482.56000000000006</c:v>
                </c:pt>
                <c:pt idx="414">
                  <c:v>483.68000000000006</c:v>
                </c:pt>
                <c:pt idx="415">
                  <c:v>484.80000000000007</c:v>
                </c:pt>
                <c:pt idx="416">
                  <c:v>485.92000000000007</c:v>
                </c:pt>
                <c:pt idx="417">
                  <c:v>487.04</c:v>
                </c:pt>
                <c:pt idx="418">
                  <c:v>488.16</c:v>
                </c:pt>
                <c:pt idx="419">
                  <c:v>489.28000000000003</c:v>
                </c:pt>
                <c:pt idx="420">
                  <c:v>490.40000000000003</c:v>
                </c:pt>
                <c:pt idx="421">
                  <c:v>491.52000000000004</c:v>
                </c:pt>
                <c:pt idx="422">
                  <c:v>492.64000000000004</c:v>
                </c:pt>
                <c:pt idx="423">
                  <c:v>493.76000000000005</c:v>
                </c:pt>
                <c:pt idx="424">
                  <c:v>494.88000000000005</c:v>
                </c:pt>
                <c:pt idx="425">
                  <c:v>496.00000000000006</c:v>
                </c:pt>
                <c:pt idx="426">
                  <c:v>497.12000000000006</c:v>
                </c:pt>
                <c:pt idx="427">
                  <c:v>498.24000000000007</c:v>
                </c:pt>
                <c:pt idx="428">
                  <c:v>499.36000000000007</c:v>
                </c:pt>
                <c:pt idx="429">
                  <c:v>500.48</c:v>
                </c:pt>
                <c:pt idx="430">
                  <c:v>501.6</c:v>
                </c:pt>
                <c:pt idx="431">
                  <c:v>502.72</c:v>
                </c:pt>
                <c:pt idx="432">
                  <c:v>503.84000000000003</c:v>
                </c:pt>
                <c:pt idx="433">
                  <c:v>504.96000000000004</c:v>
                </c:pt>
                <c:pt idx="434">
                  <c:v>506.08000000000004</c:v>
                </c:pt>
                <c:pt idx="435">
                  <c:v>507.20000000000005</c:v>
                </c:pt>
                <c:pt idx="436">
                  <c:v>508.32000000000005</c:v>
                </c:pt>
                <c:pt idx="437">
                  <c:v>509.44000000000005</c:v>
                </c:pt>
                <c:pt idx="438">
                  <c:v>510.56000000000006</c:v>
                </c:pt>
                <c:pt idx="439">
                  <c:v>511.68000000000006</c:v>
                </c:pt>
                <c:pt idx="440">
                  <c:v>512.80000000000007</c:v>
                </c:pt>
                <c:pt idx="441">
                  <c:v>513.92000000000007</c:v>
                </c:pt>
                <c:pt idx="442">
                  <c:v>515.04</c:v>
                </c:pt>
                <c:pt idx="443">
                  <c:v>516.16000000000008</c:v>
                </c:pt>
                <c:pt idx="444">
                  <c:v>517.28</c:v>
                </c:pt>
                <c:pt idx="445">
                  <c:v>518.40000000000009</c:v>
                </c:pt>
                <c:pt idx="446">
                  <c:v>519.52</c:v>
                </c:pt>
                <c:pt idx="447">
                  <c:v>520.6400000000001</c:v>
                </c:pt>
                <c:pt idx="448">
                  <c:v>521.76</c:v>
                </c:pt>
                <c:pt idx="449">
                  <c:v>522.88000000000011</c:v>
                </c:pt>
                <c:pt idx="450">
                  <c:v>524</c:v>
                </c:pt>
                <c:pt idx="451">
                  <c:v>525.12000000000012</c:v>
                </c:pt>
                <c:pt idx="452">
                  <c:v>526.24</c:v>
                </c:pt>
                <c:pt idx="453">
                  <c:v>527.36000000000013</c:v>
                </c:pt>
                <c:pt idx="454">
                  <c:v>528.48</c:v>
                </c:pt>
                <c:pt idx="455">
                  <c:v>529.6</c:v>
                </c:pt>
                <c:pt idx="456">
                  <c:v>530.72</c:v>
                </c:pt>
                <c:pt idx="457">
                  <c:v>531.84</c:v>
                </c:pt>
                <c:pt idx="458">
                  <c:v>532.96</c:v>
                </c:pt>
                <c:pt idx="459">
                  <c:v>534.08000000000004</c:v>
                </c:pt>
                <c:pt idx="460">
                  <c:v>535.20000000000005</c:v>
                </c:pt>
                <c:pt idx="461">
                  <c:v>536.32000000000005</c:v>
                </c:pt>
                <c:pt idx="462">
                  <c:v>537.44000000000005</c:v>
                </c:pt>
                <c:pt idx="463">
                  <c:v>538.56000000000006</c:v>
                </c:pt>
                <c:pt idx="464">
                  <c:v>539.68000000000006</c:v>
                </c:pt>
                <c:pt idx="465">
                  <c:v>540.80000000000007</c:v>
                </c:pt>
                <c:pt idx="466">
                  <c:v>541.92000000000007</c:v>
                </c:pt>
                <c:pt idx="467">
                  <c:v>543.04000000000008</c:v>
                </c:pt>
                <c:pt idx="468">
                  <c:v>544.16000000000008</c:v>
                </c:pt>
                <c:pt idx="469">
                  <c:v>545.28000000000009</c:v>
                </c:pt>
                <c:pt idx="470">
                  <c:v>546.40000000000009</c:v>
                </c:pt>
                <c:pt idx="471">
                  <c:v>547.5200000000001</c:v>
                </c:pt>
                <c:pt idx="472">
                  <c:v>548.6400000000001</c:v>
                </c:pt>
                <c:pt idx="473">
                  <c:v>549.7600000000001</c:v>
                </c:pt>
                <c:pt idx="474">
                  <c:v>550.88</c:v>
                </c:pt>
                <c:pt idx="475">
                  <c:v>552</c:v>
                </c:pt>
                <c:pt idx="476">
                  <c:v>553.12</c:v>
                </c:pt>
                <c:pt idx="477">
                  <c:v>554.24</c:v>
                </c:pt>
                <c:pt idx="478">
                  <c:v>555.36</c:v>
                </c:pt>
                <c:pt idx="479">
                  <c:v>556.48</c:v>
                </c:pt>
                <c:pt idx="480">
                  <c:v>557.6</c:v>
                </c:pt>
                <c:pt idx="481">
                  <c:v>558.72</c:v>
                </c:pt>
                <c:pt idx="482">
                  <c:v>559.84</c:v>
                </c:pt>
                <c:pt idx="483">
                  <c:v>560.96</c:v>
                </c:pt>
                <c:pt idx="484">
                  <c:v>562.08000000000004</c:v>
                </c:pt>
                <c:pt idx="485">
                  <c:v>563.20000000000005</c:v>
                </c:pt>
                <c:pt idx="486">
                  <c:v>564.32000000000005</c:v>
                </c:pt>
                <c:pt idx="487">
                  <c:v>565.44000000000005</c:v>
                </c:pt>
                <c:pt idx="488">
                  <c:v>566.56000000000006</c:v>
                </c:pt>
                <c:pt idx="489">
                  <c:v>567.68000000000006</c:v>
                </c:pt>
                <c:pt idx="490">
                  <c:v>568.80000000000007</c:v>
                </c:pt>
                <c:pt idx="491">
                  <c:v>569.92000000000007</c:v>
                </c:pt>
                <c:pt idx="492">
                  <c:v>571.04000000000008</c:v>
                </c:pt>
                <c:pt idx="493">
                  <c:v>572.16000000000008</c:v>
                </c:pt>
                <c:pt idx="494">
                  <c:v>573.28000000000009</c:v>
                </c:pt>
                <c:pt idx="495">
                  <c:v>574.40000000000009</c:v>
                </c:pt>
                <c:pt idx="496">
                  <c:v>575.5200000000001</c:v>
                </c:pt>
                <c:pt idx="497">
                  <c:v>576.6400000000001</c:v>
                </c:pt>
                <c:pt idx="498">
                  <c:v>577.7600000000001</c:v>
                </c:pt>
                <c:pt idx="499">
                  <c:v>578.88000000000011</c:v>
                </c:pt>
                <c:pt idx="500">
                  <c:v>580</c:v>
                </c:pt>
                <c:pt idx="501">
                  <c:v>581.12</c:v>
                </c:pt>
                <c:pt idx="502">
                  <c:v>582.24</c:v>
                </c:pt>
                <c:pt idx="503">
                  <c:v>583.36</c:v>
                </c:pt>
              </c:numCache>
            </c:numRef>
          </c:xVal>
          <c:yVal>
            <c:numRef>
              <c:f>'ID2'!$O$5:$O$1073</c:f>
              <c:numCache>
                <c:formatCode>General</c:formatCode>
                <c:ptCount val="1069"/>
                <c:pt idx="0">
                  <c:v>-27.791979244046971</c:v>
                </c:pt>
                <c:pt idx="1">
                  <c:v>-31.925204244046952</c:v>
                </c:pt>
                <c:pt idx="2">
                  <c:v>-28.585543244046974</c:v>
                </c:pt>
                <c:pt idx="3">
                  <c:v>-30.910372244046968</c:v>
                </c:pt>
                <c:pt idx="4">
                  <c:v>-29.261080244046966</c:v>
                </c:pt>
                <c:pt idx="5">
                  <c:v>-36.195651244046971</c:v>
                </c:pt>
                <c:pt idx="6">
                  <c:v>-29.907366244046969</c:v>
                </c:pt>
                <c:pt idx="7">
                  <c:v>-36.627123244046956</c:v>
                </c:pt>
                <c:pt idx="8">
                  <c:v>-33.964587244046967</c:v>
                </c:pt>
                <c:pt idx="9">
                  <c:v>-37.050631244046954</c:v>
                </c:pt>
                <c:pt idx="10">
                  <c:v>-32.985934244046959</c:v>
                </c:pt>
                <c:pt idx="11">
                  <c:v>-39.200930244046972</c:v>
                </c:pt>
                <c:pt idx="12">
                  <c:v>-39.866091244046956</c:v>
                </c:pt>
                <c:pt idx="13">
                  <c:v>-38.091677244046977</c:v>
                </c:pt>
                <c:pt idx="14">
                  <c:v>-41.796725244046954</c:v>
                </c:pt>
                <c:pt idx="15">
                  <c:v>-40.178805244046956</c:v>
                </c:pt>
                <c:pt idx="16">
                  <c:v>-45.672183244046963</c:v>
                </c:pt>
                <c:pt idx="17">
                  <c:v>-41.630892244046962</c:v>
                </c:pt>
                <c:pt idx="18">
                  <c:v>-42.02060224404697</c:v>
                </c:pt>
                <c:pt idx="19">
                  <c:v>-34.157595244046959</c:v>
                </c:pt>
                <c:pt idx="20">
                  <c:v>-46.047686244046972</c:v>
                </c:pt>
                <c:pt idx="21">
                  <c:v>-49.914797244046966</c:v>
                </c:pt>
                <c:pt idx="22">
                  <c:v>-49.046114244046962</c:v>
                </c:pt>
                <c:pt idx="23">
                  <c:v>-52.288393244046958</c:v>
                </c:pt>
                <c:pt idx="24">
                  <c:v>-53.248049244046953</c:v>
                </c:pt>
                <c:pt idx="25">
                  <c:v>-51.419466244046973</c:v>
                </c:pt>
                <c:pt idx="26">
                  <c:v>-54.010745244046959</c:v>
                </c:pt>
                <c:pt idx="27">
                  <c:v>-54.705447244046965</c:v>
                </c:pt>
                <c:pt idx="28">
                  <c:v>-56.036745244046969</c:v>
                </c:pt>
                <c:pt idx="29">
                  <c:v>-56.560152244046961</c:v>
                </c:pt>
                <c:pt idx="30">
                  <c:v>-60.004458244046972</c:v>
                </c:pt>
                <c:pt idx="31">
                  <c:v>-56.419863244046965</c:v>
                </c:pt>
                <c:pt idx="32">
                  <c:v>-63.364748244046964</c:v>
                </c:pt>
                <c:pt idx="33">
                  <c:v>-58.984927244046972</c:v>
                </c:pt>
                <c:pt idx="34">
                  <c:v>-64.137515244046952</c:v>
                </c:pt>
                <c:pt idx="35">
                  <c:v>-62.302004244046955</c:v>
                </c:pt>
                <c:pt idx="36">
                  <c:v>-64.336367244046968</c:v>
                </c:pt>
                <c:pt idx="37">
                  <c:v>-60.90252924404696</c:v>
                </c:pt>
                <c:pt idx="38">
                  <c:v>-65.71020724404697</c:v>
                </c:pt>
                <c:pt idx="39">
                  <c:v>-60.977770244046965</c:v>
                </c:pt>
                <c:pt idx="40">
                  <c:v>-66.015261244046954</c:v>
                </c:pt>
                <c:pt idx="41">
                  <c:v>-61.799624244046967</c:v>
                </c:pt>
                <c:pt idx="42">
                  <c:v>-66.991244244046968</c:v>
                </c:pt>
                <c:pt idx="43">
                  <c:v>-58.772219244046951</c:v>
                </c:pt>
                <c:pt idx="44">
                  <c:v>-70.312350244046954</c:v>
                </c:pt>
                <c:pt idx="45">
                  <c:v>-63.620913244046974</c:v>
                </c:pt>
                <c:pt idx="46">
                  <c:v>-68.177035244046962</c:v>
                </c:pt>
                <c:pt idx="47">
                  <c:v>-62.285922244046972</c:v>
                </c:pt>
                <c:pt idx="48">
                  <c:v>-66.041476244046962</c:v>
                </c:pt>
                <c:pt idx="49">
                  <c:v>-70.940401244046953</c:v>
                </c:pt>
                <c:pt idx="50">
                  <c:v>-71.185183244046968</c:v>
                </c:pt>
                <c:pt idx="51">
                  <c:v>-72.014895244046969</c:v>
                </c:pt>
                <c:pt idx="52">
                  <c:v>-74.327486244046966</c:v>
                </c:pt>
                <c:pt idx="53">
                  <c:v>-74.327486244046966</c:v>
                </c:pt>
                <c:pt idx="54">
                  <c:v>-71.966769244046972</c:v>
                </c:pt>
                <c:pt idx="55">
                  <c:v>-77.163699244046953</c:v>
                </c:pt>
                <c:pt idx="56">
                  <c:v>-72.831530244046959</c:v>
                </c:pt>
                <c:pt idx="57">
                  <c:v>-72.696093244046963</c:v>
                </c:pt>
                <c:pt idx="58">
                  <c:v>-74.274172244046966</c:v>
                </c:pt>
                <c:pt idx="59">
                  <c:v>-70.812136244046954</c:v>
                </c:pt>
                <c:pt idx="60">
                  <c:v>-73.00866924404697</c:v>
                </c:pt>
                <c:pt idx="61">
                  <c:v>-71.479067244046959</c:v>
                </c:pt>
                <c:pt idx="62">
                  <c:v>-71.479067244046959</c:v>
                </c:pt>
                <c:pt idx="63">
                  <c:v>-72.175082244046976</c:v>
                </c:pt>
                <c:pt idx="64">
                  <c:v>-71.479067244046959</c:v>
                </c:pt>
                <c:pt idx="65">
                  <c:v>-71.479067244046959</c:v>
                </c:pt>
                <c:pt idx="66">
                  <c:v>-75.256319244046963</c:v>
                </c:pt>
                <c:pt idx="67">
                  <c:v>-70.047396244046965</c:v>
                </c:pt>
                <c:pt idx="68">
                  <c:v>-72.272921244046969</c:v>
                </c:pt>
                <c:pt idx="69">
                  <c:v>-69.487673244046974</c:v>
                </c:pt>
                <c:pt idx="70">
                  <c:v>-65.321078244046973</c:v>
                </c:pt>
                <c:pt idx="71">
                  <c:v>-70.029147244046968</c:v>
                </c:pt>
                <c:pt idx="72">
                  <c:v>-71.84257724404695</c:v>
                </c:pt>
                <c:pt idx="73">
                  <c:v>-74.23086824404696</c:v>
                </c:pt>
                <c:pt idx="74">
                  <c:v>-75.602480244046959</c:v>
                </c:pt>
                <c:pt idx="75">
                  <c:v>-74.889285244046974</c:v>
                </c:pt>
                <c:pt idx="76">
                  <c:v>-75.204928244046968</c:v>
                </c:pt>
                <c:pt idx="77">
                  <c:v>-79.378634244046978</c:v>
                </c:pt>
                <c:pt idx="78">
                  <c:v>-76.717837244046976</c:v>
                </c:pt>
                <c:pt idx="79">
                  <c:v>-72.120455244046966</c:v>
                </c:pt>
                <c:pt idx="80">
                  <c:v>-79.498263244046953</c:v>
                </c:pt>
                <c:pt idx="81">
                  <c:v>-76.962099244046968</c:v>
                </c:pt>
                <c:pt idx="82">
                  <c:v>-72.124758244046959</c:v>
                </c:pt>
                <c:pt idx="83">
                  <c:v>-72.124758244046959</c:v>
                </c:pt>
                <c:pt idx="84">
                  <c:v>-72.124758244046959</c:v>
                </c:pt>
                <c:pt idx="85">
                  <c:v>-76.964846244046967</c:v>
                </c:pt>
                <c:pt idx="86">
                  <c:v>-74.225985244046953</c:v>
                </c:pt>
                <c:pt idx="87">
                  <c:v>-74.521670244046973</c:v>
                </c:pt>
                <c:pt idx="88">
                  <c:v>-76.966677244046977</c:v>
                </c:pt>
                <c:pt idx="89">
                  <c:v>-72.419527244046961</c:v>
                </c:pt>
                <c:pt idx="90">
                  <c:v>-74.681582244046965</c:v>
                </c:pt>
                <c:pt idx="91">
                  <c:v>-74.681582244046965</c:v>
                </c:pt>
                <c:pt idx="92">
                  <c:v>-74.681582244046965</c:v>
                </c:pt>
                <c:pt idx="93">
                  <c:v>-75.200228244046954</c:v>
                </c:pt>
                <c:pt idx="94">
                  <c:v>-75.337344244046974</c:v>
                </c:pt>
                <c:pt idx="95">
                  <c:v>-74.365054244046959</c:v>
                </c:pt>
                <c:pt idx="96">
                  <c:v>-73.86160524404697</c:v>
                </c:pt>
                <c:pt idx="97">
                  <c:v>-71.04338324404695</c:v>
                </c:pt>
                <c:pt idx="98">
                  <c:v>-72.623385244046958</c:v>
                </c:pt>
                <c:pt idx="99">
                  <c:v>-74.460680244046969</c:v>
                </c:pt>
                <c:pt idx="100">
                  <c:v>-73.708575244046969</c:v>
                </c:pt>
                <c:pt idx="101">
                  <c:v>-76.225771244046953</c:v>
                </c:pt>
                <c:pt idx="102">
                  <c:v>-76.225771244046953</c:v>
                </c:pt>
                <c:pt idx="103">
                  <c:v>-63.759341244046951</c:v>
                </c:pt>
                <c:pt idx="104">
                  <c:v>-69.330111244046961</c:v>
                </c:pt>
                <c:pt idx="105">
                  <c:v>-72.627215244046951</c:v>
                </c:pt>
                <c:pt idx="106">
                  <c:v>-69.934115244046964</c:v>
                </c:pt>
                <c:pt idx="107">
                  <c:v>-72.891116244046955</c:v>
                </c:pt>
                <c:pt idx="108">
                  <c:v>-68.312960244046977</c:v>
                </c:pt>
                <c:pt idx="109">
                  <c:v>-67.333437244046976</c:v>
                </c:pt>
                <c:pt idx="110">
                  <c:v>-67.333437244046976</c:v>
                </c:pt>
                <c:pt idx="111">
                  <c:v>-72.702425244046978</c:v>
                </c:pt>
                <c:pt idx="112">
                  <c:v>-72.702425244046978</c:v>
                </c:pt>
                <c:pt idx="113">
                  <c:v>-72.702425244046978</c:v>
                </c:pt>
                <c:pt idx="114">
                  <c:v>-77.875277244046956</c:v>
                </c:pt>
                <c:pt idx="115">
                  <c:v>-72.943148244046952</c:v>
                </c:pt>
                <c:pt idx="116">
                  <c:v>-72.943148244046952</c:v>
                </c:pt>
                <c:pt idx="117">
                  <c:v>-70.569369244046968</c:v>
                </c:pt>
                <c:pt idx="118">
                  <c:v>-70.238375244046964</c:v>
                </c:pt>
                <c:pt idx="119">
                  <c:v>-74.665087244046973</c:v>
                </c:pt>
                <c:pt idx="120">
                  <c:v>-69.695071244046957</c:v>
                </c:pt>
                <c:pt idx="121">
                  <c:v>-70.390917244046975</c:v>
                </c:pt>
                <c:pt idx="122">
                  <c:v>-70.963992244046963</c:v>
                </c:pt>
                <c:pt idx="123">
                  <c:v>-73.506777244046972</c:v>
                </c:pt>
                <c:pt idx="124">
                  <c:v>-74.573794244046965</c:v>
                </c:pt>
                <c:pt idx="125">
                  <c:v>-74.511843244046972</c:v>
                </c:pt>
                <c:pt idx="126">
                  <c:v>-74.511843244046972</c:v>
                </c:pt>
                <c:pt idx="127">
                  <c:v>-74.144259244046978</c:v>
                </c:pt>
                <c:pt idx="128">
                  <c:v>-74.144259244046978</c:v>
                </c:pt>
                <c:pt idx="129">
                  <c:v>-74.144259244046978</c:v>
                </c:pt>
                <c:pt idx="130">
                  <c:v>-68.81976624404696</c:v>
                </c:pt>
                <c:pt idx="131">
                  <c:v>-77.913760244046969</c:v>
                </c:pt>
                <c:pt idx="132">
                  <c:v>-81.729006244046971</c:v>
                </c:pt>
                <c:pt idx="133">
                  <c:v>-71.705019244046966</c:v>
                </c:pt>
                <c:pt idx="134">
                  <c:v>-72.135958244046961</c:v>
                </c:pt>
                <c:pt idx="135">
                  <c:v>-76.148287244046955</c:v>
                </c:pt>
                <c:pt idx="136">
                  <c:v>-69.08517724404696</c:v>
                </c:pt>
                <c:pt idx="137">
                  <c:v>-72.709963244046961</c:v>
                </c:pt>
                <c:pt idx="138">
                  <c:v>-71.838351244046962</c:v>
                </c:pt>
                <c:pt idx="139">
                  <c:v>-74.126772244046961</c:v>
                </c:pt>
                <c:pt idx="140">
                  <c:v>-74.191897244046956</c:v>
                </c:pt>
                <c:pt idx="141">
                  <c:v>-74.555361244046978</c:v>
                </c:pt>
                <c:pt idx="142">
                  <c:v>-72.022219244046951</c:v>
                </c:pt>
                <c:pt idx="143">
                  <c:v>-76.941637244046959</c:v>
                </c:pt>
                <c:pt idx="144">
                  <c:v>-69.162875244046958</c:v>
                </c:pt>
                <c:pt idx="145">
                  <c:v>-66.794192244046954</c:v>
                </c:pt>
                <c:pt idx="146">
                  <c:v>-70.66351624404696</c:v>
                </c:pt>
                <c:pt idx="147">
                  <c:v>-66.356753244046971</c:v>
                </c:pt>
                <c:pt idx="148">
                  <c:v>-64.682284244046954</c:v>
                </c:pt>
                <c:pt idx="149">
                  <c:v>-65.27749924404695</c:v>
                </c:pt>
                <c:pt idx="150">
                  <c:v>-63.170321244046974</c:v>
                </c:pt>
                <c:pt idx="151">
                  <c:v>-61.850466244046956</c:v>
                </c:pt>
                <c:pt idx="152">
                  <c:v>-68.133395244046952</c:v>
                </c:pt>
                <c:pt idx="153">
                  <c:v>-65.053042244046978</c:v>
                </c:pt>
                <c:pt idx="154">
                  <c:v>-63.056612244046974</c:v>
                </c:pt>
                <c:pt idx="155">
                  <c:v>-59.907015244046974</c:v>
                </c:pt>
                <c:pt idx="156">
                  <c:v>-69.595217244046964</c:v>
                </c:pt>
                <c:pt idx="157">
                  <c:v>-62.756838244046961</c:v>
                </c:pt>
                <c:pt idx="158">
                  <c:v>-64.718371244046963</c:v>
                </c:pt>
                <c:pt idx="159">
                  <c:v>-62.268893244046964</c:v>
                </c:pt>
                <c:pt idx="160">
                  <c:v>-64.503787244046961</c:v>
                </c:pt>
                <c:pt idx="161">
                  <c:v>-62.999331244046957</c:v>
                </c:pt>
                <c:pt idx="162">
                  <c:v>-60.160174244046956</c:v>
                </c:pt>
                <c:pt idx="163">
                  <c:v>-60.492266244046974</c:v>
                </c:pt>
                <c:pt idx="164">
                  <c:v>-61.385912244046963</c:v>
                </c:pt>
                <c:pt idx="165">
                  <c:v>-62.147479244046977</c:v>
                </c:pt>
                <c:pt idx="166">
                  <c:v>-64.416796244046978</c:v>
                </c:pt>
                <c:pt idx="167">
                  <c:v>-60.304034244046974</c:v>
                </c:pt>
                <c:pt idx="168">
                  <c:v>-60.214480244046953</c:v>
                </c:pt>
                <c:pt idx="169">
                  <c:v>-60.254366244046977</c:v>
                </c:pt>
                <c:pt idx="170">
                  <c:v>-54.859744244046951</c:v>
                </c:pt>
                <c:pt idx="171">
                  <c:v>-59.519289244046959</c:v>
                </c:pt>
                <c:pt idx="172">
                  <c:v>-56.157687244046954</c:v>
                </c:pt>
                <c:pt idx="173">
                  <c:v>-55.061678244046973</c:v>
                </c:pt>
                <c:pt idx="174">
                  <c:v>-54.148837244046959</c:v>
                </c:pt>
                <c:pt idx="175">
                  <c:v>-51.862429244046965</c:v>
                </c:pt>
                <c:pt idx="176">
                  <c:v>-53.545290244046967</c:v>
                </c:pt>
                <c:pt idx="177">
                  <c:v>-59.09598024404697</c:v>
                </c:pt>
                <c:pt idx="178">
                  <c:v>-49.883395244046952</c:v>
                </c:pt>
                <c:pt idx="179">
                  <c:v>-55.689181244046964</c:v>
                </c:pt>
                <c:pt idx="180">
                  <c:v>-50.843859244046953</c:v>
                </c:pt>
                <c:pt idx="181">
                  <c:v>-55.191622244046968</c:v>
                </c:pt>
                <c:pt idx="182">
                  <c:v>-52.635958244046961</c:v>
                </c:pt>
                <c:pt idx="183">
                  <c:v>-57.406405244046951</c:v>
                </c:pt>
                <c:pt idx="184">
                  <c:v>-52.892733244046966</c:v>
                </c:pt>
                <c:pt idx="185">
                  <c:v>-50.347903244046975</c:v>
                </c:pt>
                <c:pt idx="186">
                  <c:v>-49.773684244046976</c:v>
                </c:pt>
                <c:pt idx="187">
                  <c:v>-51.468600244046954</c:v>
                </c:pt>
                <c:pt idx="188">
                  <c:v>-42.523776244046971</c:v>
                </c:pt>
                <c:pt idx="189">
                  <c:v>-47.54336824404696</c:v>
                </c:pt>
                <c:pt idx="190">
                  <c:v>-48.228793244046969</c:v>
                </c:pt>
                <c:pt idx="191">
                  <c:v>-43.199313244046962</c:v>
                </c:pt>
                <c:pt idx="192">
                  <c:v>-45.550814244046975</c:v>
                </c:pt>
                <c:pt idx="193">
                  <c:v>-43.955264244046973</c:v>
                </c:pt>
                <c:pt idx="194">
                  <c:v>-45.68606824404695</c:v>
                </c:pt>
                <c:pt idx="195">
                  <c:v>-46.984957244046953</c:v>
                </c:pt>
                <c:pt idx="196">
                  <c:v>-42.202013244046967</c:v>
                </c:pt>
                <c:pt idx="197">
                  <c:v>-42.088702244046956</c:v>
                </c:pt>
                <c:pt idx="198">
                  <c:v>-37.660021244046973</c:v>
                </c:pt>
                <c:pt idx="199">
                  <c:v>-38.519686244046952</c:v>
                </c:pt>
                <c:pt idx="200">
                  <c:v>-33.562319244046975</c:v>
                </c:pt>
                <c:pt idx="201">
                  <c:v>-35.536074244046958</c:v>
                </c:pt>
                <c:pt idx="202">
                  <c:v>-35.759402244046967</c:v>
                </c:pt>
                <c:pt idx="203">
                  <c:v>-37.236544244046954</c:v>
                </c:pt>
                <c:pt idx="204">
                  <c:v>-36.543902244046976</c:v>
                </c:pt>
                <c:pt idx="205">
                  <c:v>-33.584521244046968</c:v>
                </c:pt>
                <c:pt idx="206">
                  <c:v>-32.631396244046968</c:v>
                </c:pt>
                <c:pt idx="207">
                  <c:v>-30.986010244046966</c:v>
                </c:pt>
                <c:pt idx="208">
                  <c:v>-26.888400244046963</c:v>
                </c:pt>
                <c:pt idx="209">
                  <c:v>-25.948748244046968</c:v>
                </c:pt>
                <c:pt idx="210">
                  <c:v>-18.491061244046975</c:v>
                </c:pt>
                <c:pt idx="211">
                  <c:v>-18.725192244046966</c:v>
                </c:pt>
                <c:pt idx="212">
                  <c:v>-17.798281244046976</c:v>
                </c:pt>
                <c:pt idx="213">
                  <c:v>-19.628268244046964</c:v>
                </c:pt>
                <c:pt idx="214">
                  <c:v>-20.583559244046953</c:v>
                </c:pt>
                <c:pt idx="215">
                  <c:v>-19.020480244046965</c:v>
                </c:pt>
                <c:pt idx="216">
                  <c:v>-18.873507244046962</c:v>
                </c:pt>
                <c:pt idx="217">
                  <c:v>-20.602526244046956</c:v>
                </c:pt>
                <c:pt idx="218">
                  <c:v>-21.657900244046957</c:v>
                </c:pt>
                <c:pt idx="219">
                  <c:v>-15.208392244046976</c:v>
                </c:pt>
                <c:pt idx="220">
                  <c:v>-11.067507244046965</c:v>
                </c:pt>
                <c:pt idx="221">
                  <c:v>-9.5100732440469642</c:v>
                </c:pt>
                <c:pt idx="222">
                  <c:v>-8.588061244046969</c:v>
                </c:pt>
                <c:pt idx="223">
                  <c:v>-7.981257244046958</c:v>
                </c:pt>
                <c:pt idx="224">
                  <c:v>-9.0963692440469686</c:v>
                </c:pt>
                <c:pt idx="225">
                  <c:v>-5.7020442440469594</c:v>
                </c:pt>
                <c:pt idx="226">
                  <c:v>-4.9126002440469705</c:v>
                </c:pt>
                <c:pt idx="227">
                  <c:v>-4.0661952440469662</c:v>
                </c:pt>
                <c:pt idx="228">
                  <c:v>-1.0113702440469581</c:v>
                </c:pt>
                <c:pt idx="229">
                  <c:v>-0.96825624404696953</c:v>
                </c:pt>
                <c:pt idx="230">
                  <c:v>-1.6267492440469624</c:v>
                </c:pt>
                <c:pt idx="231">
                  <c:v>-0.11279524404696417</c:v>
                </c:pt>
                <c:pt idx="232">
                  <c:v>-0.86488624404695713</c:v>
                </c:pt>
                <c:pt idx="233">
                  <c:v>2.782452755953031</c:v>
                </c:pt>
                <c:pt idx="234">
                  <c:v>4.8401617559530337</c:v>
                </c:pt>
                <c:pt idx="235">
                  <c:v>11.367657755953033</c:v>
                </c:pt>
                <c:pt idx="236">
                  <c:v>8.5186127559530291</c:v>
                </c:pt>
                <c:pt idx="237">
                  <c:v>7.048779755953035</c:v>
                </c:pt>
                <c:pt idx="238">
                  <c:v>12.851605755953031</c:v>
                </c:pt>
                <c:pt idx="239">
                  <c:v>13.188740755953035</c:v>
                </c:pt>
                <c:pt idx="240">
                  <c:v>16.488064755953033</c:v>
                </c:pt>
                <c:pt idx="241">
                  <c:v>18.262036755953034</c:v>
                </c:pt>
                <c:pt idx="242">
                  <c:v>19.103344755953032</c:v>
                </c:pt>
                <c:pt idx="243">
                  <c:v>22.297436755953029</c:v>
                </c:pt>
                <c:pt idx="244">
                  <c:v>24.008023755953033</c:v>
                </c:pt>
                <c:pt idx="245">
                  <c:v>23.790570755953041</c:v>
                </c:pt>
                <c:pt idx="246">
                  <c:v>24.92342875595304</c:v>
                </c:pt>
                <c:pt idx="247">
                  <c:v>29.415494755953034</c:v>
                </c:pt>
                <c:pt idx="248">
                  <c:v>32.123532755953036</c:v>
                </c:pt>
                <c:pt idx="249">
                  <c:v>31.858037755953035</c:v>
                </c:pt>
                <c:pt idx="250">
                  <c:v>32.81417575595303</c:v>
                </c:pt>
                <c:pt idx="251">
                  <c:v>35.717961755953041</c:v>
                </c:pt>
                <c:pt idx="252">
                  <c:v>36.26545475595303</c:v>
                </c:pt>
                <c:pt idx="253">
                  <c:v>38.640614755953038</c:v>
                </c:pt>
                <c:pt idx="254">
                  <c:v>40.30379275595304</c:v>
                </c:pt>
                <c:pt idx="255">
                  <c:v>38.262532755953032</c:v>
                </c:pt>
                <c:pt idx="256">
                  <c:v>44.229741755953043</c:v>
                </c:pt>
                <c:pt idx="257">
                  <c:v>45.847508755953029</c:v>
                </c:pt>
                <c:pt idx="258">
                  <c:v>47.049321755953031</c:v>
                </c:pt>
                <c:pt idx="259">
                  <c:v>48.318585755953038</c:v>
                </c:pt>
                <c:pt idx="260">
                  <c:v>50.005215755953031</c:v>
                </c:pt>
                <c:pt idx="261">
                  <c:v>51.278653755953037</c:v>
                </c:pt>
                <c:pt idx="262">
                  <c:v>52.320958755953036</c:v>
                </c:pt>
                <c:pt idx="263">
                  <c:v>48.699612755953041</c:v>
                </c:pt>
                <c:pt idx="264">
                  <c:v>52.321240755953035</c:v>
                </c:pt>
                <c:pt idx="265">
                  <c:v>51.714962755953039</c:v>
                </c:pt>
                <c:pt idx="266">
                  <c:v>53.375103755953035</c:v>
                </c:pt>
                <c:pt idx="267">
                  <c:v>56.206570755953038</c:v>
                </c:pt>
                <c:pt idx="268">
                  <c:v>56.947506755953036</c:v>
                </c:pt>
                <c:pt idx="269">
                  <c:v>59.958066755953034</c:v>
                </c:pt>
                <c:pt idx="270">
                  <c:v>59.367436755953037</c:v>
                </c:pt>
                <c:pt idx="271">
                  <c:v>61.996098755953035</c:v>
                </c:pt>
                <c:pt idx="272">
                  <c:v>63.313694755953037</c:v>
                </c:pt>
                <c:pt idx="273">
                  <c:v>64.760609755953027</c:v>
                </c:pt>
                <c:pt idx="274">
                  <c:v>66.967007755953034</c:v>
                </c:pt>
                <c:pt idx="275">
                  <c:v>70.136197755953035</c:v>
                </c:pt>
                <c:pt idx="276">
                  <c:v>74.929638755953036</c:v>
                </c:pt>
                <c:pt idx="277">
                  <c:v>73.273945755953036</c:v>
                </c:pt>
                <c:pt idx="278">
                  <c:v>73.100232755953044</c:v>
                </c:pt>
                <c:pt idx="279">
                  <c:v>74.853238755953043</c:v>
                </c:pt>
                <c:pt idx="280">
                  <c:v>75.44111375595304</c:v>
                </c:pt>
                <c:pt idx="281">
                  <c:v>80.433049755953036</c:v>
                </c:pt>
                <c:pt idx="282">
                  <c:v>80.474995755953046</c:v>
                </c:pt>
                <c:pt idx="283">
                  <c:v>82.971859755953034</c:v>
                </c:pt>
                <c:pt idx="284">
                  <c:v>84.136349755953034</c:v>
                </c:pt>
                <c:pt idx="285">
                  <c:v>85.197476755953033</c:v>
                </c:pt>
                <c:pt idx="286">
                  <c:v>86.754925755953039</c:v>
                </c:pt>
                <c:pt idx="287">
                  <c:v>91.589291755953042</c:v>
                </c:pt>
                <c:pt idx="288">
                  <c:v>91.764065755953041</c:v>
                </c:pt>
                <c:pt idx="289">
                  <c:v>93.058255755953041</c:v>
                </c:pt>
                <c:pt idx="290">
                  <c:v>93.728634755953038</c:v>
                </c:pt>
                <c:pt idx="291">
                  <c:v>98.728329755953041</c:v>
                </c:pt>
                <c:pt idx="292">
                  <c:v>100.39768675595303</c:v>
                </c:pt>
                <c:pt idx="293">
                  <c:v>101.37791975595303</c:v>
                </c:pt>
                <c:pt idx="294">
                  <c:v>103.11275175595304</c:v>
                </c:pt>
                <c:pt idx="295">
                  <c:v>104.72794075595303</c:v>
                </c:pt>
                <c:pt idx="296">
                  <c:v>105.06824275595304</c:v>
                </c:pt>
                <c:pt idx="297">
                  <c:v>108.82612375595303</c:v>
                </c:pt>
                <c:pt idx="298">
                  <c:v>108.72580475595304</c:v>
                </c:pt>
                <c:pt idx="299">
                  <c:v>108.88448075595304</c:v>
                </c:pt>
                <c:pt idx="300">
                  <c:v>110.71349075595303</c:v>
                </c:pt>
                <c:pt idx="301">
                  <c:v>111.79674275595303</c:v>
                </c:pt>
                <c:pt idx="302">
                  <c:v>112.66347275595304</c:v>
                </c:pt>
                <c:pt idx="303">
                  <c:v>113.25058475595304</c:v>
                </c:pt>
                <c:pt idx="304">
                  <c:v>114.34805075595304</c:v>
                </c:pt>
                <c:pt idx="305">
                  <c:v>113.91297675595304</c:v>
                </c:pt>
                <c:pt idx="306">
                  <c:v>115.81058975595303</c:v>
                </c:pt>
                <c:pt idx="307">
                  <c:v>116.19035875595304</c:v>
                </c:pt>
                <c:pt idx="308">
                  <c:v>118.10946375595303</c:v>
                </c:pt>
                <c:pt idx="309">
                  <c:v>120.16717275595303</c:v>
                </c:pt>
                <c:pt idx="310">
                  <c:v>121.93240075595304</c:v>
                </c:pt>
                <c:pt idx="311">
                  <c:v>120.89262175595303</c:v>
                </c:pt>
                <c:pt idx="312">
                  <c:v>122.39774075595304</c:v>
                </c:pt>
                <c:pt idx="313">
                  <c:v>121.52261875595303</c:v>
                </c:pt>
                <c:pt idx="314">
                  <c:v>121.47253875595304</c:v>
                </c:pt>
                <c:pt idx="315">
                  <c:v>121.52247375595303</c:v>
                </c:pt>
                <c:pt idx="316">
                  <c:v>120.54699475595304</c:v>
                </c:pt>
                <c:pt idx="317">
                  <c:v>123.52257275595304</c:v>
                </c:pt>
                <c:pt idx="318">
                  <c:v>120.42082675595303</c:v>
                </c:pt>
                <c:pt idx="319">
                  <c:v>118.08484375595303</c:v>
                </c:pt>
                <c:pt idx="320">
                  <c:v>117.61841375595304</c:v>
                </c:pt>
                <c:pt idx="321">
                  <c:v>117.92768575595304</c:v>
                </c:pt>
                <c:pt idx="322">
                  <c:v>117.22492675595304</c:v>
                </c:pt>
                <c:pt idx="323">
                  <c:v>117.10329175595304</c:v>
                </c:pt>
                <c:pt idx="324">
                  <c:v>115.20094075595304</c:v>
                </c:pt>
                <c:pt idx="325">
                  <c:v>115.51778875595303</c:v>
                </c:pt>
                <c:pt idx="326">
                  <c:v>115.29955775595303</c:v>
                </c:pt>
                <c:pt idx="327">
                  <c:v>115.24448175595303</c:v>
                </c:pt>
                <c:pt idx="328">
                  <c:v>114.43076875595304</c:v>
                </c:pt>
                <c:pt idx="329">
                  <c:v>111.41962175595303</c:v>
                </c:pt>
                <c:pt idx="330">
                  <c:v>112.45100175595303</c:v>
                </c:pt>
                <c:pt idx="331">
                  <c:v>108.45007075595304</c:v>
                </c:pt>
                <c:pt idx="332">
                  <c:v>109.05549375595304</c:v>
                </c:pt>
                <c:pt idx="333">
                  <c:v>109.04822275595303</c:v>
                </c:pt>
                <c:pt idx="334">
                  <c:v>107.64355975595304</c:v>
                </c:pt>
                <c:pt idx="335">
                  <c:v>106.76736975595304</c:v>
                </c:pt>
                <c:pt idx="336">
                  <c:v>107.06509875595303</c:v>
                </c:pt>
                <c:pt idx="337">
                  <c:v>103.46829775595303</c:v>
                </c:pt>
                <c:pt idx="338">
                  <c:v>103.61507875595304</c:v>
                </c:pt>
                <c:pt idx="339">
                  <c:v>104.54451475595303</c:v>
                </c:pt>
                <c:pt idx="340">
                  <c:v>103.18215675595303</c:v>
                </c:pt>
                <c:pt idx="341">
                  <c:v>103.27018475595304</c:v>
                </c:pt>
                <c:pt idx="342">
                  <c:v>102.91803475595303</c:v>
                </c:pt>
                <c:pt idx="343">
                  <c:v>103.14394875595303</c:v>
                </c:pt>
                <c:pt idx="344">
                  <c:v>99.73684475595303</c:v>
                </c:pt>
                <c:pt idx="345">
                  <c:v>100.30572275595304</c:v>
                </c:pt>
                <c:pt idx="346">
                  <c:v>99.435528755953044</c:v>
                </c:pt>
                <c:pt idx="347">
                  <c:v>100.54295875595304</c:v>
                </c:pt>
                <c:pt idx="348">
                  <c:v>99.836316755953035</c:v>
                </c:pt>
                <c:pt idx="349">
                  <c:v>97.686398755953036</c:v>
                </c:pt>
                <c:pt idx="350">
                  <c:v>97.050969755953034</c:v>
                </c:pt>
                <c:pt idx="351">
                  <c:v>93.618153755953031</c:v>
                </c:pt>
                <c:pt idx="352">
                  <c:v>94.868474755953031</c:v>
                </c:pt>
                <c:pt idx="353">
                  <c:v>92.971028755953029</c:v>
                </c:pt>
                <c:pt idx="354">
                  <c:v>93.514363755953042</c:v>
                </c:pt>
                <c:pt idx="355">
                  <c:v>90.397465755953036</c:v>
                </c:pt>
                <c:pt idx="356">
                  <c:v>88.452961755953041</c:v>
                </c:pt>
                <c:pt idx="357">
                  <c:v>89.06735775595304</c:v>
                </c:pt>
                <c:pt idx="358">
                  <c:v>88.077237755953036</c:v>
                </c:pt>
                <c:pt idx="359">
                  <c:v>86.625096755953038</c:v>
                </c:pt>
                <c:pt idx="360">
                  <c:v>84.325047755953037</c:v>
                </c:pt>
                <c:pt idx="361">
                  <c:v>86.554493755953033</c:v>
                </c:pt>
                <c:pt idx="362">
                  <c:v>85.509724755953044</c:v>
                </c:pt>
                <c:pt idx="363">
                  <c:v>83.674000755953031</c:v>
                </c:pt>
                <c:pt idx="364">
                  <c:v>81.074910755953027</c:v>
                </c:pt>
                <c:pt idx="365">
                  <c:v>81.713948755953027</c:v>
                </c:pt>
                <c:pt idx="366">
                  <c:v>80.841160755953041</c:v>
                </c:pt>
                <c:pt idx="367">
                  <c:v>77.643223755953045</c:v>
                </c:pt>
                <c:pt idx="368">
                  <c:v>76.358922755953046</c:v>
                </c:pt>
                <c:pt idx="369">
                  <c:v>75.471760755953028</c:v>
                </c:pt>
                <c:pt idx="370">
                  <c:v>76.202443755953027</c:v>
                </c:pt>
                <c:pt idx="371">
                  <c:v>72.867207755953046</c:v>
                </c:pt>
                <c:pt idx="372">
                  <c:v>73.391575755953028</c:v>
                </c:pt>
                <c:pt idx="373">
                  <c:v>72.615620755953046</c:v>
                </c:pt>
                <c:pt idx="374">
                  <c:v>70.497441755953034</c:v>
                </c:pt>
                <c:pt idx="375">
                  <c:v>69.607899755953042</c:v>
                </c:pt>
                <c:pt idx="376">
                  <c:v>70.313878755953027</c:v>
                </c:pt>
                <c:pt idx="377">
                  <c:v>67.410695755953043</c:v>
                </c:pt>
                <c:pt idx="378">
                  <c:v>66.939610755953026</c:v>
                </c:pt>
                <c:pt idx="379">
                  <c:v>64.637303755953042</c:v>
                </c:pt>
                <c:pt idx="380">
                  <c:v>64.792576755953036</c:v>
                </c:pt>
                <c:pt idx="381">
                  <c:v>64.80898075595303</c:v>
                </c:pt>
                <c:pt idx="382">
                  <c:v>63.651677755953038</c:v>
                </c:pt>
                <c:pt idx="383">
                  <c:v>60.87375375595304</c:v>
                </c:pt>
                <c:pt idx="384">
                  <c:v>58.182927755953038</c:v>
                </c:pt>
                <c:pt idx="385">
                  <c:v>58.830693755953035</c:v>
                </c:pt>
                <c:pt idx="386">
                  <c:v>58.167958755953038</c:v>
                </c:pt>
                <c:pt idx="387">
                  <c:v>55.468251755953034</c:v>
                </c:pt>
                <c:pt idx="388">
                  <c:v>56.681401755953033</c:v>
                </c:pt>
                <c:pt idx="389">
                  <c:v>55.770436755953035</c:v>
                </c:pt>
                <c:pt idx="390">
                  <c:v>52.451634755953037</c:v>
                </c:pt>
                <c:pt idx="391">
                  <c:v>53.498143755953038</c:v>
                </c:pt>
                <c:pt idx="392">
                  <c:v>52.673268755953039</c:v>
                </c:pt>
                <c:pt idx="393">
                  <c:v>51.93390375595304</c:v>
                </c:pt>
                <c:pt idx="394">
                  <c:v>52.328480755953038</c:v>
                </c:pt>
                <c:pt idx="395">
                  <c:v>49.677830755953039</c:v>
                </c:pt>
                <c:pt idx="396">
                  <c:v>48.814595755953036</c:v>
                </c:pt>
                <c:pt idx="397">
                  <c:v>47.579579755953034</c:v>
                </c:pt>
                <c:pt idx="398">
                  <c:v>46.436146755953033</c:v>
                </c:pt>
                <c:pt idx="399">
                  <c:v>45.405690755953032</c:v>
                </c:pt>
                <c:pt idx="400">
                  <c:v>43.989522755953033</c:v>
                </c:pt>
                <c:pt idx="401">
                  <c:v>43.357502755953035</c:v>
                </c:pt>
                <c:pt idx="402">
                  <c:v>42.453312755953036</c:v>
                </c:pt>
                <c:pt idx="403">
                  <c:v>38.620274755953034</c:v>
                </c:pt>
                <c:pt idx="404">
                  <c:v>39.814137755953041</c:v>
                </c:pt>
                <c:pt idx="405">
                  <c:v>36.919652755953038</c:v>
                </c:pt>
                <c:pt idx="406">
                  <c:v>37.858693755953041</c:v>
                </c:pt>
                <c:pt idx="407">
                  <c:v>31.486477755953032</c:v>
                </c:pt>
                <c:pt idx="408">
                  <c:v>34.397267755953038</c:v>
                </c:pt>
                <c:pt idx="409">
                  <c:v>32.147297755953034</c:v>
                </c:pt>
                <c:pt idx="410">
                  <c:v>29.007756755953039</c:v>
                </c:pt>
                <c:pt idx="411">
                  <c:v>27.53442875595303</c:v>
                </c:pt>
                <c:pt idx="412">
                  <c:v>26.867001755953041</c:v>
                </c:pt>
                <c:pt idx="413">
                  <c:v>24.85115575595303</c:v>
                </c:pt>
                <c:pt idx="414">
                  <c:v>24.245282755953042</c:v>
                </c:pt>
                <c:pt idx="415">
                  <c:v>20.377530755953032</c:v>
                </c:pt>
                <c:pt idx="416">
                  <c:v>20.384961755953043</c:v>
                </c:pt>
                <c:pt idx="417">
                  <c:v>18.253590755953041</c:v>
                </c:pt>
                <c:pt idx="418">
                  <c:v>14.973485755953035</c:v>
                </c:pt>
                <c:pt idx="419">
                  <c:v>13.805333755953029</c:v>
                </c:pt>
                <c:pt idx="420">
                  <c:v>12.894825755953036</c:v>
                </c:pt>
                <c:pt idx="421">
                  <c:v>12.98523475595303</c:v>
                </c:pt>
                <c:pt idx="422">
                  <c:v>12.451146755953033</c:v>
                </c:pt>
                <c:pt idx="423">
                  <c:v>9.8947807559530361</c:v>
                </c:pt>
                <c:pt idx="424">
                  <c:v>3.3129477559530329</c:v>
                </c:pt>
                <c:pt idx="425">
                  <c:v>7.3204247559530415</c:v>
                </c:pt>
                <c:pt idx="426">
                  <c:v>6.3951927559530333</c:v>
                </c:pt>
                <c:pt idx="427">
                  <c:v>6.3656357559530363</c:v>
                </c:pt>
                <c:pt idx="428">
                  <c:v>5.5504507559530367</c:v>
                </c:pt>
                <c:pt idx="429">
                  <c:v>4.3411767559530432</c:v>
                </c:pt>
                <c:pt idx="430">
                  <c:v>0.92781575595303423</c:v>
                </c:pt>
                <c:pt idx="431">
                  <c:v>1.1950807559530432</c:v>
                </c:pt>
                <c:pt idx="432">
                  <c:v>-2.8747962440469621</c:v>
                </c:pt>
                <c:pt idx="433">
                  <c:v>-2.9554012440469677</c:v>
                </c:pt>
                <c:pt idx="434">
                  <c:v>-3.8902762440469587</c:v>
                </c:pt>
                <c:pt idx="435">
                  <c:v>-7.3611472440469612</c:v>
                </c:pt>
                <c:pt idx="436">
                  <c:v>0.40606475595303948</c:v>
                </c:pt>
                <c:pt idx="437">
                  <c:v>-4.72601624404696</c:v>
                </c:pt>
                <c:pt idx="438">
                  <c:v>-2.6151302440469664</c:v>
                </c:pt>
                <c:pt idx="439">
                  <c:v>-6.1878382440469579</c:v>
                </c:pt>
                <c:pt idx="440">
                  <c:v>-4.9515792440469681</c:v>
                </c:pt>
                <c:pt idx="441">
                  <c:v>-4.2499112440469702</c:v>
                </c:pt>
                <c:pt idx="442">
                  <c:v>-5.710352244046959</c:v>
                </c:pt>
                <c:pt idx="443">
                  <c:v>-6.7570442440469662</c:v>
                </c:pt>
                <c:pt idx="444">
                  <c:v>-8.1113302440469681</c:v>
                </c:pt>
                <c:pt idx="445">
                  <c:v>-11.410929244046969</c:v>
                </c:pt>
                <c:pt idx="446">
                  <c:v>-10.407916244046959</c:v>
                </c:pt>
                <c:pt idx="447">
                  <c:v>-7.9006522440469666</c:v>
                </c:pt>
                <c:pt idx="448">
                  <c:v>-12.346583244046968</c:v>
                </c:pt>
                <c:pt idx="449">
                  <c:v>-14.749056244046969</c:v>
                </c:pt>
                <c:pt idx="450">
                  <c:v>-12.53622724404697</c:v>
                </c:pt>
                <c:pt idx="451">
                  <c:v>-11.190554244046965</c:v>
                </c:pt>
                <c:pt idx="452">
                  <c:v>-14.16513324404697</c:v>
                </c:pt>
                <c:pt idx="453">
                  <c:v>-13.830904244046977</c:v>
                </c:pt>
                <c:pt idx="454">
                  <c:v>-10.991984244046961</c:v>
                </c:pt>
                <c:pt idx="455">
                  <c:v>-14.120852244046958</c:v>
                </c:pt>
                <c:pt idx="456">
                  <c:v>-12.262667244046966</c:v>
                </c:pt>
                <c:pt idx="457">
                  <c:v>-19.602313244046954</c:v>
                </c:pt>
                <c:pt idx="458">
                  <c:v>-22.080172244046977</c:v>
                </c:pt>
                <c:pt idx="459">
                  <c:v>-21.766680244046952</c:v>
                </c:pt>
                <c:pt idx="460">
                  <c:v>-22.39950824404697</c:v>
                </c:pt>
                <c:pt idx="461">
                  <c:v>-22.226550244046976</c:v>
                </c:pt>
                <c:pt idx="462">
                  <c:v>-23.694750244046972</c:v>
                </c:pt>
                <c:pt idx="463">
                  <c:v>-25.772341244046956</c:v>
                </c:pt>
                <c:pt idx="464">
                  <c:v>-24.538226244046953</c:v>
                </c:pt>
                <c:pt idx="465">
                  <c:v>-26.132662244046955</c:v>
                </c:pt>
                <c:pt idx="466">
                  <c:v>-26.32231424404695</c:v>
                </c:pt>
                <c:pt idx="467">
                  <c:v>-29.067172244046972</c:v>
                </c:pt>
                <c:pt idx="468">
                  <c:v>-31.609621244046977</c:v>
                </c:pt>
                <c:pt idx="469">
                  <c:v>-26.86207824404697</c:v>
                </c:pt>
                <c:pt idx="470">
                  <c:v>-29.059542244046966</c:v>
                </c:pt>
                <c:pt idx="471">
                  <c:v>-30.044680244046972</c:v>
                </c:pt>
                <c:pt idx="472">
                  <c:v>-29.404452244046965</c:v>
                </c:pt>
                <c:pt idx="473">
                  <c:v>-29.951525244046977</c:v>
                </c:pt>
                <c:pt idx="474">
                  <c:v>-32.944628244046967</c:v>
                </c:pt>
                <c:pt idx="475">
                  <c:v>-33.113802244046965</c:v>
                </c:pt>
                <c:pt idx="476">
                  <c:v>-36.374636244046954</c:v>
                </c:pt>
                <c:pt idx="477">
                  <c:v>-37.752551244046956</c:v>
                </c:pt>
                <c:pt idx="478">
                  <c:v>-37.961382244046959</c:v>
                </c:pt>
                <c:pt idx="479">
                  <c:v>-39.079272244046976</c:v>
                </c:pt>
                <c:pt idx="480">
                  <c:v>-35.86799924404697</c:v>
                </c:pt>
                <c:pt idx="481">
                  <c:v>-34.343417244046961</c:v>
                </c:pt>
                <c:pt idx="482">
                  <c:v>-41.725405244046968</c:v>
                </c:pt>
                <c:pt idx="483">
                  <c:v>-40.839663244046974</c:v>
                </c:pt>
                <c:pt idx="484">
                  <c:v>-41.639346244046962</c:v>
                </c:pt>
                <c:pt idx="485">
                  <c:v>-44.232119244046956</c:v>
                </c:pt>
                <c:pt idx="486">
                  <c:v>-40.231661244046975</c:v>
                </c:pt>
                <c:pt idx="487">
                  <c:v>-40.696108244046954</c:v>
                </c:pt>
                <c:pt idx="488">
                  <c:v>-47.59848324404696</c:v>
                </c:pt>
                <c:pt idx="489">
                  <c:v>-45.493716244046951</c:v>
                </c:pt>
                <c:pt idx="490">
                  <c:v>-44.775515244046957</c:v>
                </c:pt>
                <c:pt idx="491">
                  <c:v>-48.458254244046955</c:v>
                </c:pt>
                <c:pt idx="492">
                  <c:v>-51.258608244046954</c:v>
                </c:pt>
                <c:pt idx="493">
                  <c:v>-46.430117244046968</c:v>
                </c:pt>
                <c:pt idx="494">
                  <c:v>-43.883593244046963</c:v>
                </c:pt>
                <c:pt idx="495">
                  <c:v>-51.139056244046955</c:v>
                </c:pt>
                <c:pt idx="496">
                  <c:v>-47.035311244046952</c:v>
                </c:pt>
                <c:pt idx="497">
                  <c:v>-52.096011244046977</c:v>
                </c:pt>
                <c:pt idx="498">
                  <c:v>-49.950198244046973</c:v>
                </c:pt>
                <c:pt idx="499">
                  <c:v>-50.032259244046955</c:v>
                </c:pt>
                <c:pt idx="500">
                  <c:v>-52.531741244046955</c:v>
                </c:pt>
                <c:pt idx="501">
                  <c:v>-56.816195244046966</c:v>
                </c:pt>
                <c:pt idx="502">
                  <c:v>-57.279482244046974</c:v>
                </c:pt>
                <c:pt idx="503">
                  <c:v>-58.862688244046964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332-4D9B-B974-AB33F8FF607D}"/>
            </c:ext>
          </c:extLst>
        </c:ser>
        <c:ser>
          <c:idx val="0"/>
          <c:order val="5"/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'ID2'!$H$5:$H$1073</c:f>
              <c:numCache>
                <c:formatCode>General</c:formatCode>
                <c:ptCount val="1069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3.3000000000000003</c:v>
                </c:pt>
                <c:pt idx="4">
                  <c:v>4.4000000000000004</c:v>
                </c:pt>
                <c:pt idx="5">
                  <c:v>5.5</c:v>
                </c:pt>
                <c:pt idx="6">
                  <c:v>6.6000000000000005</c:v>
                </c:pt>
                <c:pt idx="7">
                  <c:v>7.7000000000000011</c:v>
                </c:pt>
                <c:pt idx="8">
                  <c:v>8.8000000000000007</c:v>
                </c:pt>
                <c:pt idx="9">
                  <c:v>9.9</c:v>
                </c:pt>
                <c:pt idx="10">
                  <c:v>11</c:v>
                </c:pt>
                <c:pt idx="11">
                  <c:v>12.100000000000001</c:v>
                </c:pt>
                <c:pt idx="12">
                  <c:v>13.200000000000001</c:v>
                </c:pt>
                <c:pt idx="13">
                  <c:v>14.3</c:v>
                </c:pt>
                <c:pt idx="14">
                  <c:v>15.400000000000002</c:v>
                </c:pt>
                <c:pt idx="15">
                  <c:v>16.5</c:v>
                </c:pt>
                <c:pt idx="16">
                  <c:v>17.600000000000001</c:v>
                </c:pt>
                <c:pt idx="17">
                  <c:v>18.700000000000003</c:v>
                </c:pt>
                <c:pt idx="18">
                  <c:v>19.8</c:v>
                </c:pt>
                <c:pt idx="19">
                  <c:v>20.900000000000002</c:v>
                </c:pt>
                <c:pt idx="20">
                  <c:v>22</c:v>
                </c:pt>
                <c:pt idx="21">
                  <c:v>23.1</c:v>
                </c:pt>
                <c:pt idx="22">
                  <c:v>24.200000000000003</c:v>
                </c:pt>
                <c:pt idx="23">
                  <c:v>25.3</c:v>
                </c:pt>
                <c:pt idx="24">
                  <c:v>26.400000000000002</c:v>
                </c:pt>
                <c:pt idx="25">
                  <c:v>27.500000000000004</c:v>
                </c:pt>
                <c:pt idx="26">
                  <c:v>28.6</c:v>
                </c:pt>
                <c:pt idx="27">
                  <c:v>29.700000000000003</c:v>
                </c:pt>
                <c:pt idx="28">
                  <c:v>30.800000000000004</c:v>
                </c:pt>
                <c:pt idx="29">
                  <c:v>31.900000000000002</c:v>
                </c:pt>
                <c:pt idx="30">
                  <c:v>33</c:v>
                </c:pt>
                <c:pt idx="31">
                  <c:v>34.1</c:v>
                </c:pt>
                <c:pt idx="32">
                  <c:v>35.200000000000003</c:v>
                </c:pt>
                <c:pt idx="33">
                  <c:v>36.300000000000004</c:v>
                </c:pt>
                <c:pt idx="34">
                  <c:v>37.400000000000006</c:v>
                </c:pt>
                <c:pt idx="35">
                  <c:v>38.5</c:v>
                </c:pt>
                <c:pt idx="36">
                  <c:v>39.6</c:v>
                </c:pt>
                <c:pt idx="37">
                  <c:v>40.700000000000003</c:v>
                </c:pt>
                <c:pt idx="38">
                  <c:v>41.800000000000004</c:v>
                </c:pt>
                <c:pt idx="39">
                  <c:v>42.900000000000006</c:v>
                </c:pt>
                <c:pt idx="40">
                  <c:v>44</c:v>
                </c:pt>
                <c:pt idx="41">
                  <c:v>45.1</c:v>
                </c:pt>
                <c:pt idx="42">
                  <c:v>46.2</c:v>
                </c:pt>
                <c:pt idx="43">
                  <c:v>47.300000000000004</c:v>
                </c:pt>
                <c:pt idx="44">
                  <c:v>48.400000000000006</c:v>
                </c:pt>
                <c:pt idx="45">
                  <c:v>49.500000000000007</c:v>
                </c:pt>
                <c:pt idx="46">
                  <c:v>50.6</c:v>
                </c:pt>
                <c:pt idx="47">
                  <c:v>51.7</c:v>
                </c:pt>
                <c:pt idx="48">
                  <c:v>52.800000000000004</c:v>
                </c:pt>
                <c:pt idx="49">
                  <c:v>53.900000000000006</c:v>
                </c:pt>
                <c:pt idx="50">
                  <c:v>55.000000000000007</c:v>
                </c:pt>
                <c:pt idx="51">
                  <c:v>56.1</c:v>
                </c:pt>
                <c:pt idx="52">
                  <c:v>57.2</c:v>
                </c:pt>
                <c:pt idx="53">
                  <c:v>58.300000000000004</c:v>
                </c:pt>
                <c:pt idx="54">
                  <c:v>59.400000000000006</c:v>
                </c:pt>
                <c:pt idx="55">
                  <c:v>60.500000000000007</c:v>
                </c:pt>
                <c:pt idx="56">
                  <c:v>61.600000000000009</c:v>
                </c:pt>
                <c:pt idx="57">
                  <c:v>62.7</c:v>
                </c:pt>
                <c:pt idx="58">
                  <c:v>63.800000000000004</c:v>
                </c:pt>
                <c:pt idx="59">
                  <c:v>64.900000000000006</c:v>
                </c:pt>
                <c:pt idx="60">
                  <c:v>66</c:v>
                </c:pt>
                <c:pt idx="61">
                  <c:v>67.100000000000009</c:v>
                </c:pt>
                <c:pt idx="62">
                  <c:v>68.2</c:v>
                </c:pt>
                <c:pt idx="63">
                  <c:v>69.300000000000011</c:v>
                </c:pt>
                <c:pt idx="64">
                  <c:v>70.400000000000006</c:v>
                </c:pt>
                <c:pt idx="65">
                  <c:v>71.5</c:v>
                </c:pt>
                <c:pt idx="66">
                  <c:v>72.600000000000009</c:v>
                </c:pt>
                <c:pt idx="67">
                  <c:v>73.7</c:v>
                </c:pt>
                <c:pt idx="68">
                  <c:v>74.800000000000011</c:v>
                </c:pt>
                <c:pt idx="69">
                  <c:v>75.900000000000006</c:v>
                </c:pt>
                <c:pt idx="70">
                  <c:v>77</c:v>
                </c:pt>
                <c:pt idx="71">
                  <c:v>78.100000000000009</c:v>
                </c:pt>
                <c:pt idx="72">
                  <c:v>79.2</c:v>
                </c:pt>
                <c:pt idx="73">
                  <c:v>80.300000000000011</c:v>
                </c:pt>
                <c:pt idx="74">
                  <c:v>81.400000000000006</c:v>
                </c:pt>
                <c:pt idx="75">
                  <c:v>82.5</c:v>
                </c:pt>
                <c:pt idx="76">
                  <c:v>83.600000000000009</c:v>
                </c:pt>
                <c:pt idx="77">
                  <c:v>84.7</c:v>
                </c:pt>
                <c:pt idx="78">
                  <c:v>85.800000000000011</c:v>
                </c:pt>
                <c:pt idx="79">
                  <c:v>86.9</c:v>
                </c:pt>
                <c:pt idx="80">
                  <c:v>88</c:v>
                </c:pt>
                <c:pt idx="81">
                  <c:v>89.100000000000009</c:v>
                </c:pt>
                <c:pt idx="82">
                  <c:v>90.2</c:v>
                </c:pt>
                <c:pt idx="83">
                  <c:v>91.300000000000011</c:v>
                </c:pt>
                <c:pt idx="84">
                  <c:v>92.4</c:v>
                </c:pt>
                <c:pt idx="85">
                  <c:v>93.500000000000014</c:v>
                </c:pt>
                <c:pt idx="86">
                  <c:v>94.600000000000009</c:v>
                </c:pt>
                <c:pt idx="87">
                  <c:v>95.7</c:v>
                </c:pt>
                <c:pt idx="88">
                  <c:v>96.800000000000011</c:v>
                </c:pt>
                <c:pt idx="89">
                  <c:v>97.9</c:v>
                </c:pt>
                <c:pt idx="90">
                  <c:v>99.000000000000014</c:v>
                </c:pt>
                <c:pt idx="91">
                  <c:v>100.10000000000001</c:v>
                </c:pt>
                <c:pt idx="92">
                  <c:v>101.2</c:v>
                </c:pt>
                <c:pt idx="93">
                  <c:v>102.30000000000001</c:v>
                </c:pt>
                <c:pt idx="94">
                  <c:v>103.4</c:v>
                </c:pt>
                <c:pt idx="95">
                  <c:v>104.50000000000001</c:v>
                </c:pt>
                <c:pt idx="96">
                  <c:v>105.60000000000001</c:v>
                </c:pt>
                <c:pt idx="97">
                  <c:v>106.7</c:v>
                </c:pt>
                <c:pt idx="98">
                  <c:v>107.80000000000001</c:v>
                </c:pt>
                <c:pt idx="99">
                  <c:v>108.9</c:v>
                </c:pt>
                <c:pt idx="100">
                  <c:v>110.00000000000001</c:v>
                </c:pt>
                <c:pt idx="101">
                  <c:v>111.10000000000001</c:v>
                </c:pt>
                <c:pt idx="102">
                  <c:v>112.2</c:v>
                </c:pt>
                <c:pt idx="103">
                  <c:v>113.30000000000001</c:v>
                </c:pt>
                <c:pt idx="104">
                  <c:v>114.4</c:v>
                </c:pt>
                <c:pt idx="105">
                  <c:v>115.50000000000001</c:v>
                </c:pt>
                <c:pt idx="106">
                  <c:v>116.60000000000001</c:v>
                </c:pt>
                <c:pt idx="107">
                  <c:v>117.7</c:v>
                </c:pt>
                <c:pt idx="108">
                  <c:v>118.80000000000001</c:v>
                </c:pt>
                <c:pt idx="109">
                  <c:v>119.9</c:v>
                </c:pt>
                <c:pt idx="110">
                  <c:v>121.00000000000001</c:v>
                </c:pt>
                <c:pt idx="111">
                  <c:v>122.10000000000001</c:v>
                </c:pt>
                <c:pt idx="112">
                  <c:v>123.20000000000002</c:v>
                </c:pt>
                <c:pt idx="113">
                  <c:v>124.30000000000001</c:v>
                </c:pt>
                <c:pt idx="114">
                  <c:v>125.4</c:v>
                </c:pt>
                <c:pt idx="115">
                  <c:v>126.50000000000001</c:v>
                </c:pt>
                <c:pt idx="116">
                  <c:v>127.60000000000001</c:v>
                </c:pt>
                <c:pt idx="117">
                  <c:v>128.70000000000002</c:v>
                </c:pt>
                <c:pt idx="118">
                  <c:v>129.80000000000001</c:v>
                </c:pt>
                <c:pt idx="119">
                  <c:v>130.9</c:v>
                </c:pt>
                <c:pt idx="120">
                  <c:v>132</c:v>
                </c:pt>
                <c:pt idx="121">
                  <c:v>133.10000000000002</c:v>
                </c:pt>
                <c:pt idx="122">
                  <c:v>134.20000000000002</c:v>
                </c:pt>
                <c:pt idx="123">
                  <c:v>135.30000000000001</c:v>
                </c:pt>
                <c:pt idx="124">
                  <c:v>136.4</c:v>
                </c:pt>
                <c:pt idx="125">
                  <c:v>137.5</c:v>
                </c:pt>
                <c:pt idx="126">
                  <c:v>138.60000000000002</c:v>
                </c:pt>
                <c:pt idx="127">
                  <c:v>139.70000000000002</c:v>
                </c:pt>
                <c:pt idx="128">
                  <c:v>140.80000000000001</c:v>
                </c:pt>
                <c:pt idx="129">
                  <c:v>141.9</c:v>
                </c:pt>
                <c:pt idx="130">
                  <c:v>143</c:v>
                </c:pt>
                <c:pt idx="131">
                  <c:v>144.10000000000002</c:v>
                </c:pt>
                <c:pt idx="132">
                  <c:v>145.20000000000002</c:v>
                </c:pt>
                <c:pt idx="133">
                  <c:v>146.30000000000001</c:v>
                </c:pt>
                <c:pt idx="134">
                  <c:v>147.4</c:v>
                </c:pt>
                <c:pt idx="135">
                  <c:v>148.5</c:v>
                </c:pt>
                <c:pt idx="136">
                  <c:v>149.60000000000002</c:v>
                </c:pt>
                <c:pt idx="137">
                  <c:v>150.70000000000002</c:v>
                </c:pt>
                <c:pt idx="138">
                  <c:v>151.80000000000001</c:v>
                </c:pt>
                <c:pt idx="139">
                  <c:v>152.9</c:v>
                </c:pt>
                <c:pt idx="140">
                  <c:v>154</c:v>
                </c:pt>
                <c:pt idx="141">
                  <c:v>155.10000000000002</c:v>
                </c:pt>
                <c:pt idx="142">
                  <c:v>156.20000000000002</c:v>
                </c:pt>
                <c:pt idx="143">
                  <c:v>157.30000000000001</c:v>
                </c:pt>
                <c:pt idx="144">
                  <c:v>158.4</c:v>
                </c:pt>
                <c:pt idx="145">
                  <c:v>159.5</c:v>
                </c:pt>
                <c:pt idx="146">
                  <c:v>160.60000000000002</c:v>
                </c:pt>
                <c:pt idx="147">
                  <c:v>161.70000000000002</c:v>
                </c:pt>
                <c:pt idx="148">
                  <c:v>162.80000000000001</c:v>
                </c:pt>
                <c:pt idx="149">
                  <c:v>163.9</c:v>
                </c:pt>
                <c:pt idx="150">
                  <c:v>165</c:v>
                </c:pt>
                <c:pt idx="151">
                  <c:v>166.10000000000002</c:v>
                </c:pt>
                <c:pt idx="152">
                  <c:v>167.20000000000002</c:v>
                </c:pt>
                <c:pt idx="153">
                  <c:v>168.3</c:v>
                </c:pt>
                <c:pt idx="154">
                  <c:v>169.4</c:v>
                </c:pt>
                <c:pt idx="155">
                  <c:v>170.5</c:v>
                </c:pt>
                <c:pt idx="156">
                  <c:v>171.60000000000002</c:v>
                </c:pt>
                <c:pt idx="157">
                  <c:v>172.70000000000002</c:v>
                </c:pt>
                <c:pt idx="158">
                  <c:v>173.8</c:v>
                </c:pt>
                <c:pt idx="159">
                  <c:v>174.9</c:v>
                </c:pt>
                <c:pt idx="160">
                  <c:v>176</c:v>
                </c:pt>
                <c:pt idx="161">
                  <c:v>177.10000000000002</c:v>
                </c:pt>
                <c:pt idx="162">
                  <c:v>178.20000000000002</c:v>
                </c:pt>
                <c:pt idx="163">
                  <c:v>179.3</c:v>
                </c:pt>
                <c:pt idx="164">
                  <c:v>180.4</c:v>
                </c:pt>
                <c:pt idx="165">
                  <c:v>181.50000000000003</c:v>
                </c:pt>
                <c:pt idx="166">
                  <c:v>182.60000000000002</c:v>
                </c:pt>
                <c:pt idx="167">
                  <c:v>183.70000000000002</c:v>
                </c:pt>
                <c:pt idx="168">
                  <c:v>184.8</c:v>
                </c:pt>
                <c:pt idx="169">
                  <c:v>185.9</c:v>
                </c:pt>
                <c:pt idx="170">
                  <c:v>187.00000000000003</c:v>
                </c:pt>
                <c:pt idx="171">
                  <c:v>188.10000000000002</c:v>
                </c:pt>
                <c:pt idx="172">
                  <c:v>189.20000000000002</c:v>
                </c:pt>
                <c:pt idx="173">
                  <c:v>190.3</c:v>
                </c:pt>
                <c:pt idx="174">
                  <c:v>191.4</c:v>
                </c:pt>
                <c:pt idx="175">
                  <c:v>192.50000000000003</c:v>
                </c:pt>
                <c:pt idx="176">
                  <c:v>193.60000000000002</c:v>
                </c:pt>
                <c:pt idx="177">
                  <c:v>194.70000000000002</c:v>
                </c:pt>
                <c:pt idx="178">
                  <c:v>195.8</c:v>
                </c:pt>
                <c:pt idx="179">
                  <c:v>196.9</c:v>
                </c:pt>
                <c:pt idx="180">
                  <c:v>198.00000000000003</c:v>
                </c:pt>
                <c:pt idx="181">
                  <c:v>199.10000000000002</c:v>
                </c:pt>
                <c:pt idx="182">
                  <c:v>200.20000000000002</c:v>
                </c:pt>
                <c:pt idx="183">
                  <c:v>201.3</c:v>
                </c:pt>
                <c:pt idx="184">
                  <c:v>202.4</c:v>
                </c:pt>
                <c:pt idx="185">
                  <c:v>203.50000000000003</c:v>
                </c:pt>
                <c:pt idx="186">
                  <c:v>204.60000000000002</c:v>
                </c:pt>
                <c:pt idx="187">
                  <c:v>205.70000000000002</c:v>
                </c:pt>
                <c:pt idx="188">
                  <c:v>206.8</c:v>
                </c:pt>
                <c:pt idx="189">
                  <c:v>207.9</c:v>
                </c:pt>
                <c:pt idx="190">
                  <c:v>209.00000000000003</c:v>
                </c:pt>
                <c:pt idx="191">
                  <c:v>210.10000000000002</c:v>
                </c:pt>
                <c:pt idx="192">
                  <c:v>211.20000000000002</c:v>
                </c:pt>
                <c:pt idx="193">
                  <c:v>212.3</c:v>
                </c:pt>
                <c:pt idx="194">
                  <c:v>213.4</c:v>
                </c:pt>
                <c:pt idx="195">
                  <c:v>214.50000000000003</c:v>
                </c:pt>
                <c:pt idx="196">
                  <c:v>215.60000000000002</c:v>
                </c:pt>
                <c:pt idx="197">
                  <c:v>216.70000000000002</c:v>
                </c:pt>
                <c:pt idx="198">
                  <c:v>217.8</c:v>
                </c:pt>
                <c:pt idx="199">
                  <c:v>218.9</c:v>
                </c:pt>
                <c:pt idx="200">
                  <c:v>220.00000000000003</c:v>
                </c:pt>
                <c:pt idx="201">
                  <c:v>221.10000000000002</c:v>
                </c:pt>
                <c:pt idx="202">
                  <c:v>222.20000000000002</c:v>
                </c:pt>
                <c:pt idx="203">
                  <c:v>223.3</c:v>
                </c:pt>
                <c:pt idx="204">
                  <c:v>224.4</c:v>
                </c:pt>
                <c:pt idx="205">
                  <c:v>225.50000000000003</c:v>
                </c:pt>
                <c:pt idx="206">
                  <c:v>226.60000000000002</c:v>
                </c:pt>
                <c:pt idx="207">
                  <c:v>227.70000000000002</c:v>
                </c:pt>
                <c:pt idx="208">
                  <c:v>228.8</c:v>
                </c:pt>
                <c:pt idx="209">
                  <c:v>229.9</c:v>
                </c:pt>
                <c:pt idx="210">
                  <c:v>231.00000000000003</c:v>
                </c:pt>
                <c:pt idx="211">
                  <c:v>232.10000000000002</c:v>
                </c:pt>
                <c:pt idx="212">
                  <c:v>233.20000000000002</c:v>
                </c:pt>
                <c:pt idx="213">
                  <c:v>234.3</c:v>
                </c:pt>
                <c:pt idx="214">
                  <c:v>235.4</c:v>
                </c:pt>
                <c:pt idx="215">
                  <c:v>236.50000000000003</c:v>
                </c:pt>
                <c:pt idx="216">
                  <c:v>237.60000000000002</c:v>
                </c:pt>
                <c:pt idx="217">
                  <c:v>238.70000000000002</c:v>
                </c:pt>
                <c:pt idx="218">
                  <c:v>239.8</c:v>
                </c:pt>
                <c:pt idx="219">
                  <c:v>240.9</c:v>
                </c:pt>
                <c:pt idx="220">
                  <c:v>242.00000000000003</c:v>
                </c:pt>
                <c:pt idx="221">
                  <c:v>243.10000000000002</c:v>
                </c:pt>
                <c:pt idx="222">
                  <c:v>244.20000000000002</c:v>
                </c:pt>
                <c:pt idx="223">
                  <c:v>245.3</c:v>
                </c:pt>
                <c:pt idx="224">
                  <c:v>246.40000000000003</c:v>
                </c:pt>
                <c:pt idx="225">
                  <c:v>247.50000000000003</c:v>
                </c:pt>
                <c:pt idx="226">
                  <c:v>248.60000000000002</c:v>
                </c:pt>
                <c:pt idx="227">
                  <c:v>249.70000000000002</c:v>
                </c:pt>
                <c:pt idx="228">
                  <c:v>250.8</c:v>
                </c:pt>
                <c:pt idx="229">
                  <c:v>251.90000000000003</c:v>
                </c:pt>
                <c:pt idx="230">
                  <c:v>253.00000000000003</c:v>
                </c:pt>
                <c:pt idx="231">
                  <c:v>254.10000000000002</c:v>
                </c:pt>
                <c:pt idx="232">
                  <c:v>255.20000000000002</c:v>
                </c:pt>
                <c:pt idx="233">
                  <c:v>256.3</c:v>
                </c:pt>
                <c:pt idx="234">
                  <c:v>257.40000000000003</c:v>
                </c:pt>
                <c:pt idx="235">
                  <c:v>258.5</c:v>
                </c:pt>
                <c:pt idx="236">
                  <c:v>259.60000000000002</c:v>
                </c:pt>
                <c:pt idx="237">
                  <c:v>260.70000000000005</c:v>
                </c:pt>
                <c:pt idx="238">
                  <c:v>261.8</c:v>
                </c:pt>
                <c:pt idx="239">
                  <c:v>262.90000000000003</c:v>
                </c:pt>
                <c:pt idx="240">
                  <c:v>264</c:v>
                </c:pt>
                <c:pt idx="241">
                  <c:v>265.10000000000002</c:v>
                </c:pt>
                <c:pt idx="242">
                  <c:v>266.20000000000005</c:v>
                </c:pt>
                <c:pt idx="243">
                  <c:v>267.3</c:v>
                </c:pt>
                <c:pt idx="244">
                  <c:v>268.40000000000003</c:v>
                </c:pt>
                <c:pt idx="245">
                  <c:v>269.5</c:v>
                </c:pt>
                <c:pt idx="246">
                  <c:v>270.60000000000002</c:v>
                </c:pt>
                <c:pt idx="247">
                  <c:v>271.70000000000005</c:v>
                </c:pt>
                <c:pt idx="248">
                  <c:v>272.8</c:v>
                </c:pt>
                <c:pt idx="249">
                  <c:v>273.90000000000003</c:v>
                </c:pt>
                <c:pt idx="250">
                  <c:v>275</c:v>
                </c:pt>
                <c:pt idx="251">
                  <c:v>276.10000000000002</c:v>
                </c:pt>
                <c:pt idx="252">
                  <c:v>277.20000000000005</c:v>
                </c:pt>
                <c:pt idx="253">
                  <c:v>278.3</c:v>
                </c:pt>
                <c:pt idx="254">
                  <c:v>279.40000000000003</c:v>
                </c:pt>
                <c:pt idx="255">
                  <c:v>280.5</c:v>
                </c:pt>
                <c:pt idx="256">
                  <c:v>281.60000000000002</c:v>
                </c:pt>
                <c:pt idx="257">
                  <c:v>282.70000000000005</c:v>
                </c:pt>
                <c:pt idx="258">
                  <c:v>283.8</c:v>
                </c:pt>
                <c:pt idx="259">
                  <c:v>284.90000000000003</c:v>
                </c:pt>
                <c:pt idx="260">
                  <c:v>286</c:v>
                </c:pt>
                <c:pt idx="261">
                  <c:v>287.10000000000002</c:v>
                </c:pt>
                <c:pt idx="262">
                  <c:v>288.20000000000005</c:v>
                </c:pt>
                <c:pt idx="263">
                  <c:v>289.3</c:v>
                </c:pt>
                <c:pt idx="264">
                  <c:v>290.40000000000003</c:v>
                </c:pt>
                <c:pt idx="265">
                  <c:v>291.5</c:v>
                </c:pt>
                <c:pt idx="266">
                  <c:v>292.60000000000002</c:v>
                </c:pt>
                <c:pt idx="267">
                  <c:v>293.70000000000005</c:v>
                </c:pt>
                <c:pt idx="268">
                  <c:v>294.8</c:v>
                </c:pt>
                <c:pt idx="269">
                  <c:v>295.90000000000003</c:v>
                </c:pt>
                <c:pt idx="270">
                  <c:v>297</c:v>
                </c:pt>
                <c:pt idx="271">
                  <c:v>298.10000000000002</c:v>
                </c:pt>
                <c:pt idx="272">
                  <c:v>299.20000000000005</c:v>
                </c:pt>
                <c:pt idx="273">
                  <c:v>300.3</c:v>
                </c:pt>
                <c:pt idx="274">
                  <c:v>301.40000000000003</c:v>
                </c:pt>
                <c:pt idx="275">
                  <c:v>302.5</c:v>
                </c:pt>
                <c:pt idx="276">
                  <c:v>303.60000000000002</c:v>
                </c:pt>
                <c:pt idx="277">
                  <c:v>304.70000000000005</c:v>
                </c:pt>
                <c:pt idx="278">
                  <c:v>305.8</c:v>
                </c:pt>
                <c:pt idx="279">
                  <c:v>306.90000000000003</c:v>
                </c:pt>
                <c:pt idx="280">
                  <c:v>308</c:v>
                </c:pt>
                <c:pt idx="281">
                  <c:v>309.10000000000002</c:v>
                </c:pt>
                <c:pt idx="282">
                  <c:v>310.20000000000005</c:v>
                </c:pt>
                <c:pt idx="283">
                  <c:v>311.3</c:v>
                </c:pt>
                <c:pt idx="284">
                  <c:v>312.40000000000003</c:v>
                </c:pt>
                <c:pt idx="285">
                  <c:v>313.5</c:v>
                </c:pt>
                <c:pt idx="286">
                  <c:v>314.60000000000002</c:v>
                </c:pt>
                <c:pt idx="287">
                  <c:v>315.70000000000005</c:v>
                </c:pt>
                <c:pt idx="288">
                  <c:v>316.8</c:v>
                </c:pt>
                <c:pt idx="289">
                  <c:v>317.90000000000003</c:v>
                </c:pt>
                <c:pt idx="290">
                  <c:v>319</c:v>
                </c:pt>
                <c:pt idx="291">
                  <c:v>320.10000000000002</c:v>
                </c:pt>
                <c:pt idx="292">
                  <c:v>321.20000000000005</c:v>
                </c:pt>
                <c:pt idx="293">
                  <c:v>322.3</c:v>
                </c:pt>
                <c:pt idx="294">
                  <c:v>323.40000000000003</c:v>
                </c:pt>
                <c:pt idx="295">
                  <c:v>324.5</c:v>
                </c:pt>
                <c:pt idx="296">
                  <c:v>325.60000000000002</c:v>
                </c:pt>
                <c:pt idx="297">
                  <c:v>326.70000000000005</c:v>
                </c:pt>
                <c:pt idx="298">
                  <c:v>327.8</c:v>
                </c:pt>
                <c:pt idx="299">
                  <c:v>328.90000000000003</c:v>
                </c:pt>
                <c:pt idx="300">
                  <c:v>330</c:v>
                </c:pt>
                <c:pt idx="301">
                  <c:v>331.1</c:v>
                </c:pt>
                <c:pt idx="302">
                  <c:v>332.20000000000005</c:v>
                </c:pt>
                <c:pt idx="303">
                  <c:v>333.3</c:v>
                </c:pt>
                <c:pt idx="304">
                  <c:v>334.40000000000003</c:v>
                </c:pt>
                <c:pt idx="305">
                  <c:v>335.5</c:v>
                </c:pt>
                <c:pt idx="306">
                  <c:v>336.6</c:v>
                </c:pt>
                <c:pt idx="307">
                  <c:v>337.70000000000005</c:v>
                </c:pt>
                <c:pt idx="308">
                  <c:v>338.8</c:v>
                </c:pt>
                <c:pt idx="309">
                  <c:v>339.90000000000003</c:v>
                </c:pt>
                <c:pt idx="310">
                  <c:v>341</c:v>
                </c:pt>
                <c:pt idx="311">
                  <c:v>342.1</c:v>
                </c:pt>
                <c:pt idx="312">
                  <c:v>343.20000000000005</c:v>
                </c:pt>
                <c:pt idx="313">
                  <c:v>344.3</c:v>
                </c:pt>
                <c:pt idx="314">
                  <c:v>345.40000000000003</c:v>
                </c:pt>
                <c:pt idx="315">
                  <c:v>346.5</c:v>
                </c:pt>
                <c:pt idx="316">
                  <c:v>347.6</c:v>
                </c:pt>
                <c:pt idx="317">
                  <c:v>348.70000000000005</c:v>
                </c:pt>
                <c:pt idx="318">
                  <c:v>349.8</c:v>
                </c:pt>
                <c:pt idx="319">
                  <c:v>350.90000000000003</c:v>
                </c:pt>
                <c:pt idx="320">
                  <c:v>352</c:v>
                </c:pt>
                <c:pt idx="321">
                  <c:v>353.1</c:v>
                </c:pt>
                <c:pt idx="322">
                  <c:v>354.20000000000005</c:v>
                </c:pt>
                <c:pt idx="323">
                  <c:v>355.3</c:v>
                </c:pt>
                <c:pt idx="324">
                  <c:v>356.40000000000003</c:v>
                </c:pt>
                <c:pt idx="325">
                  <c:v>357.50000000000006</c:v>
                </c:pt>
                <c:pt idx="326">
                  <c:v>358.6</c:v>
                </c:pt>
                <c:pt idx="327">
                  <c:v>359.70000000000005</c:v>
                </c:pt>
                <c:pt idx="328">
                  <c:v>360.8</c:v>
                </c:pt>
                <c:pt idx="329">
                  <c:v>361.90000000000003</c:v>
                </c:pt>
                <c:pt idx="330">
                  <c:v>363.00000000000006</c:v>
                </c:pt>
                <c:pt idx="331">
                  <c:v>364.1</c:v>
                </c:pt>
                <c:pt idx="332">
                  <c:v>365.20000000000005</c:v>
                </c:pt>
                <c:pt idx="333">
                  <c:v>366.3</c:v>
                </c:pt>
                <c:pt idx="334">
                  <c:v>367.40000000000003</c:v>
                </c:pt>
                <c:pt idx="335">
                  <c:v>368.50000000000006</c:v>
                </c:pt>
                <c:pt idx="336">
                  <c:v>369.6</c:v>
                </c:pt>
                <c:pt idx="337">
                  <c:v>370.70000000000005</c:v>
                </c:pt>
                <c:pt idx="338">
                  <c:v>371.8</c:v>
                </c:pt>
                <c:pt idx="339">
                  <c:v>372.90000000000003</c:v>
                </c:pt>
                <c:pt idx="340">
                  <c:v>374.00000000000006</c:v>
                </c:pt>
                <c:pt idx="341">
                  <c:v>375.1</c:v>
                </c:pt>
                <c:pt idx="342">
                  <c:v>376.20000000000005</c:v>
                </c:pt>
                <c:pt idx="343">
                  <c:v>377.3</c:v>
                </c:pt>
                <c:pt idx="344">
                  <c:v>378.40000000000003</c:v>
                </c:pt>
                <c:pt idx="345">
                  <c:v>379.50000000000006</c:v>
                </c:pt>
                <c:pt idx="346">
                  <c:v>380.6</c:v>
                </c:pt>
                <c:pt idx="347">
                  <c:v>381.70000000000005</c:v>
                </c:pt>
                <c:pt idx="348">
                  <c:v>382.8</c:v>
                </c:pt>
                <c:pt idx="349">
                  <c:v>383.90000000000003</c:v>
                </c:pt>
                <c:pt idx="350">
                  <c:v>385.00000000000006</c:v>
                </c:pt>
                <c:pt idx="351">
                  <c:v>386.1</c:v>
                </c:pt>
                <c:pt idx="352">
                  <c:v>387.20000000000005</c:v>
                </c:pt>
                <c:pt idx="353">
                  <c:v>388.3</c:v>
                </c:pt>
                <c:pt idx="354">
                  <c:v>389.40000000000003</c:v>
                </c:pt>
                <c:pt idx="355">
                  <c:v>390.50000000000006</c:v>
                </c:pt>
                <c:pt idx="356">
                  <c:v>391.6</c:v>
                </c:pt>
                <c:pt idx="357">
                  <c:v>392.70000000000005</c:v>
                </c:pt>
                <c:pt idx="358">
                  <c:v>393.8</c:v>
                </c:pt>
                <c:pt idx="359">
                  <c:v>394.90000000000003</c:v>
                </c:pt>
                <c:pt idx="360">
                  <c:v>396.00000000000006</c:v>
                </c:pt>
                <c:pt idx="361">
                  <c:v>397.1</c:v>
                </c:pt>
                <c:pt idx="362">
                  <c:v>398.20000000000005</c:v>
                </c:pt>
                <c:pt idx="363">
                  <c:v>399.3</c:v>
                </c:pt>
                <c:pt idx="364">
                  <c:v>400.40000000000003</c:v>
                </c:pt>
                <c:pt idx="365">
                  <c:v>401.50000000000006</c:v>
                </c:pt>
                <c:pt idx="366">
                  <c:v>402.6</c:v>
                </c:pt>
                <c:pt idx="367">
                  <c:v>403.70000000000005</c:v>
                </c:pt>
                <c:pt idx="368">
                  <c:v>404.8</c:v>
                </c:pt>
                <c:pt idx="369">
                  <c:v>405.90000000000003</c:v>
                </c:pt>
                <c:pt idx="370">
                  <c:v>407.00000000000006</c:v>
                </c:pt>
                <c:pt idx="371">
                  <c:v>408.1</c:v>
                </c:pt>
                <c:pt idx="372">
                  <c:v>409.20000000000005</c:v>
                </c:pt>
                <c:pt idx="373">
                  <c:v>410.3</c:v>
                </c:pt>
                <c:pt idx="374">
                  <c:v>411.40000000000003</c:v>
                </c:pt>
                <c:pt idx="375">
                  <c:v>412.50000000000006</c:v>
                </c:pt>
                <c:pt idx="376">
                  <c:v>413.6</c:v>
                </c:pt>
                <c:pt idx="377">
                  <c:v>414.70000000000005</c:v>
                </c:pt>
                <c:pt idx="378">
                  <c:v>415.8</c:v>
                </c:pt>
                <c:pt idx="379">
                  <c:v>416.90000000000003</c:v>
                </c:pt>
                <c:pt idx="380">
                  <c:v>418.00000000000006</c:v>
                </c:pt>
                <c:pt idx="381">
                  <c:v>419.1</c:v>
                </c:pt>
                <c:pt idx="382">
                  <c:v>420.20000000000005</c:v>
                </c:pt>
                <c:pt idx="383">
                  <c:v>421.3</c:v>
                </c:pt>
                <c:pt idx="384">
                  <c:v>422.40000000000003</c:v>
                </c:pt>
                <c:pt idx="385">
                  <c:v>423.50000000000006</c:v>
                </c:pt>
                <c:pt idx="386">
                  <c:v>424.6</c:v>
                </c:pt>
                <c:pt idx="387">
                  <c:v>425.70000000000005</c:v>
                </c:pt>
                <c:pt idx="388">
                  <c:v>426.8</c:v>
                </c:pt>
                <c:pt idx="389">
                  <c:v>427.90000000000003</c:v>
                </c:pt>
                <c:pt idx="390">
                  <c:v>429.00000000000006</c:v>
                </c:pt>
                <c:pt idx="391">
                  <c:v>430.1</c:v>
                </c:pt>
                <c:pt idx="392">
                  <c:v>431.20000000000005</c:v>
                </c:pt>
                <c:pt idx="393">
                  <c:v>432.3</c:v>
                </c:pt>
                <c:pt idx="394">
                  <c:v>433.40000000000003</c:v>
                </c:pt>
                <c:pt idx="395">
                  <c:v>434.50000000000006</c:v>
                </c:pt>
                <c:pt idx="396">
                  <c:v>435.6</c:v>
                </c:pt>
                <c:pt idx="397">
                  <c:v>436.70000000000005</c:v>
                </c:pt>
                <c:pt idx="398">
                  <c:v>437.8</c:v>
                </c:pt>
                <c:pt idx="399">
                  <c:v>438.90000000000003</c:v>
                </c:pt>
                <c:pt idx="400">
                  <c:v>440.00000000000006</c:v>
                </c:pt>
                <c:pt idx="401">
                  <c:v>441.1</c:v>
                </c:pt>
                <c:pt idx="402">
                  <c:v>442.20000000000005</c:v>
                </c:pt>
                <c:pt idx="403">
                  <c:v>443.3</c:v>
                </c:pt>
                <c:pt idx="404">
                  <c:v>444.40000000000003</c:v>
                </c:pt>
                <c:pt idx="405">
                  <c:v>445.50000000000006</c:v>
                </c:pt>
                <c:pt idx="406">
                  <c:v>446.6</c:v>
                </c:pt>
                <c:pt idx="407">
                  <c:v>447.70000000000005</c:v>
                </c:pt>
                <c:pt idx="408">
                  <c:v>448.8</c:v>
                </c:pt>
                <c:pt idx="409">
                  <c:v>449.90000000000003</c:v>
                </c:pt>
                <c:pt idx="410">
                  <c:v>451.00000000000006</c:v>
                </c:pt>
                <c:pt idx="411">
                  <c:v>452.1</c:v>
                </c:pt>
                <c:pt idx="412">
                  <c:v>453.20000000000005</c:v>
                </c:pt>
                <c:pt idx="413">
                  <c:v>454.3</c:v>
                </c:pt>
                <c:pt idx="414">
                  <c:v>455.40000000000003</c:v>
                </c:pt>
                <c:pt idx="415">
                  <c:v>456.50000000000006</c:v>
                </c:pt>
                <c:pt idx="416">
                  <c:v>457.6</c:v>
                </c:pt>
                <c:pt idx="417">
                  <c:v>458.70000000000005</c:v>
                </c:pt>
                <c:pt idx="418">
                  <c:v>459.8</c:v>
                </c:pt>
                <c:pt idx="419">
                  <c:v>460.90000000000003</c:v>
                </c:pt>
                <c:pt idx="420">
                  <c:v>462.00000000000006</c:v>
                </c:pt>
                <c:pt idx="421">
                  <c:v>463.1</c:v>
                </c:pt>
                <c:pt idx="422">
                  <c:v>464.20000000000005</c:v>
                </c:pt>
                <c:pt idx="423">
                  <c:v>465.3</c:v>
                </c:pt>
                <c:pt idx="424">
                  <c:v>466.40000000000003</c:v>
                </c:pt>
                <c:pt idx="425">
                  <c:v>467.50000000000006</c:v>
                </c:pt>
                <c:pt idx="426">
                  <c:v>468.6</c:v>
                </c:pt>
                <c:pt idx="427">
                  <c:v>469.70000000000005</c:v>
                </c:pt>
                <c:pt idx="428">
                  <c:v>470.8</c:v>
                </c:pt>
                <c:pt idx="429">
                  <c:v>471.90000000000003</c:v>
                </c:pt>
                <c:pt idx="430">
                  <c:v>473.00000000000006</c:v>
                </c:pt>
                <c:pt idx="431">
                  <c:v>474.1</c:v>
                </c:pt>
                <c:pt idx="432">
                  <c:v>475.20000000000005</c:v>
                </c:pt>
                <c:pt idx="433">
                  <c:v>476.3</c:v>
                </c:pt>
                <c:pt idx="434">
                  <c:v>477.40000000000003</c:v>
                </c:pt>
                <c:pt idx="435">
                  <c:v>478.50000000000006</c:v>
                </c:pt>
                <c:pt idx="436">
                  <c:v>479.6</c:v>
                </c:pt>
                <c:pt idx="437">
                  <c:v>480.70000000000005</c:v>
                </c:pt>
                <c:pt idx="438">
                  <c:v>481.8</c:v>
                </c:pt>
                <c:pt idx="439">
                  <c:v>482.90000000000003</c:v>
                </c:pt>
                <c:pt idx="440">
                  <c:v>484.00000000000006</c:v>
                </c:pt>
                <c:pt idx="441">
                  <c:v>485.1</c:v>
                </c:pt>
                <c:pt idx="442">
                  <c:v>486.20000000000005</c:v>
                </c:pt>
                <c:pt idx="443">
                  <c:v>487.3</c:v>
                </c:pt>
                <c:pt idx="444">
                  <c:v>488.40000000000003</c:v>
                </c:pt>
                <c:pt idx="445">
                  <c:v>489.50000000000006</c:v>
                </c:pt>
                <c:pt idx="446">
                  <c:v>490.6</c:v>
                </c:pt>
                <c:pt idx="447">
                  <c:v>491.70000000000005</c:v>
                </c:pt>
                <c:pt idx="448">
                  <c:v>492.80000000000007</c:v>
                </c:pt>
                <c:pt idx="449">
                  <c:v>493.90000000000003</c:v>
                </c:pt>
                <c:pt idx="450">
                  <c:v>495.00000000000006</c:v>
                </c:pt>
                <c:pt idx="451">
                  <c:v>496.1</c:v>
                </c:pt>
                <c:pt idx="452">
                  <c:v>497.20000000000005</c:v>
                </c:pt>
                <c:pt idx="453">
                  <c:v>498.30000000000007</c:v>
                </c:pt>
                <c:pt idx="454">
                  <c:v>499.40000000000003</c:v>
                </c:pt>
                <c:pt idx="455">
                  <c:v>500.50000000000006</c:v>
                </c:pt>
                <c:pt idx="456">
                  <c:v>501.6</c:v>
                </c:pt>
                <c:pt idx="457">
                  <c:v>502.70000000000005</c:v>
                </c:pt>
                <c:pt idx="458">
                  <c:v>503.80000000000007</c:v>
                </c:pt>
                <c:pt idx="459">
                  <c:v>504.90000000000003</c:v>
                </c:pt>
                <c:pt idx="460">
                  <c:v>506.00000000000006</c:v>
                </c:pt>
                <c:pt idx="461">
                  <c:v>507.1</c:v>
                </c:pt>
                <c:pt idx="462">
                  <c:v>508.20000000000005</c:v>
                </c:pt>
                <c:pt idx="463">
                  <c:v>509.30000000000007</c:v>
                </c:pt>
                <c:pt idx="464">
                  <c:v>510.40000000000003</c:v>
                </c:pt>
                <c:pt idx="465">
                  <c:v>511.50000000000006</c:v>
                </c:pt>
                <c:pt idx="466">
                  <c:v>512.6</c:v>
                </c:pt>
                <c:pt idx="467">
                  <c:v>513.70000000000005</c:v>
                </c:pt>
                <c:pt idx="468">
                  <c:v>514.80000000000007</c:v>
                </c:pt>
                <c:pt idx="469">
                  <c:v>515.90000000000009</c:v>
                </c:pt>
                <c:pt idx="470">
                  <c:v>517</c:v>
                </c:pt>
                <c:pt idx="471">
                  <c:v>518.1</c:v>
                </c:pt>
                <c:pt idx="472">
                  <c:v>519.20000000000005</c:v>
                </c:pt>
                <c:pt idx="473">
                  <c:v>520.30000000000007</c:v>
                </c:pt>
                <c:pt idx="474">
                  <c:v>521.40000000000009</c:v>
                </c:pt>
                <c:pt idx="475">
                  <c:v>522.5</c:v>
                </c:pt>
                <c:pt idx="476">
                  <c:v>523.6</c:v>
                </c:pt>
                <c:pt idx="477">
                  <c:v>524.70000000000005</c:v>
                </c:pt>
                <c:pt idx="478">
                  <c:v>525.80000000000007</c:v>
                </c:pt>
                <c:pt idx="479">
                  <c:v>526.90000000000009</c:v>
                </c:pt>
                <c:pt idx="480">
                  <c:v>528</c:v>
                </c:pt>
                <c:pt idx="481">
                  <c:v>529.1</c:v>
                </c:pt>
                <c:pt idx="482">
                  <c:v>530.20000000000005</c:v>
                </c:pt>
                <c:pt idx="483">
                  <c:v>531.30000000000007</c:v>
                </c:pt>
                <c:pt idx="484">
                  <c:v>532.40000000000009</c:v>
                </c:pt>
                <c:pt idx="485">
                  <c:v>533.5</c:v>
                </c:pt>
                <c:pt idx="486">
                  <c:v>534.6</c:v>
                </c:pt>
                <c:pt idx="487">
                  <c:v>535.70000000000005</c:v>
                </c:pt>
                <c:pt idx="488">
                  <c:v>536.80000000000007</c:v>
                </c:pt>
                <c:pt idx="489">
                  <c:v>537.90000000000009</c:v>
                </c:pt>
                <c:pt idx="490">
                  <c:v>539</c:v>
                </c:pt>
                <c:pt idx="491">
                  <c:v>540.1</c:v>
                </c:pt>
                <c:pt idx="492">
                  <c:v>541.20000000000005</c:v>
                </c:pt>
                <c:pt idx="493">
                  <c:v>542.30000000000007</c:v>
                </c:pt>
                <c:pt idx="494">
                  <c:v>543.40000000000009</c:v>
                </c:pt>
                <c:pt idx="495">
                  <c:v>544.5</c:v>
                </c:pt>
                <c:pt idx="496">
                  <c:v>545.6</c:v>
                </c:pt>
                <c:pt idx="497">
                  <c:v>546.70000000000005</c:v>
                </c:pt>
                <c:pt idx="498">
                  <c:v>547.80000000000007</c:v>
                </c:pt>
                <c:pt idx="499">
                  <c:v>548.90000000000009</c:v>
                </c:pt>
                <c:pt idx="500">
                  <c:v>550</c:v>
                </c:pt>
                <c:pt idx="501">
                  <c:v>551.1</c:v>
                </c:pt>
                <c:pt idx="502">
                  <c:v>552.20000000000005</c:v>
                </c:pt>
                <c:pt idx="503">
                  <c:v>553.30000000000007</c:v>
                </c:pt>
                <c:pt idx="504">
                  <c:v>554.40000000000009</c:v>
                </c:pt>
                <c:pt idx="505">
                  <c:v>555.5</c:v>
                </c:pt>
                <c:pt idx="506">
                  <c:v>556.6</c:v>
                </c:pt>
                <c:pt idx="507">
                  <c:v>557.70000000000005</c:v>
                </c:pt>
                <c:pt idx="508">
                  <c:v>558.80000000000007</c:v>
                </c:pt>
                <c:pt idx="509">
                  <c:v>559.90000000000009</c:v>
                </c:pt>
                <c:pt idx="510">
                  <c:v>561</c:v>
                </c:pt>
                <c:pt idx="511">
                  <c:v>562.1</c:v>
                </c:pt>
                <c:pt idx="512">
                  <c:v>563.20000000000005</c:v>
                </c:pt>
                <c:pt idx="513">
                  <c:v>564.30000000000007</c:v>
                </c:pt>
                <c:pt idx="514">
                  <c:v>565.40000000000009</c:v>
                </c:pt>
                <c:pt idx="515">
                  <c:v>566.5</c:v>
                </c:pt>
                <c:pt idx="516">
                  <c:v>567.6</c:v>
                </c:pt>
                <c:pt idx="517">
                  <c:v>568.70000000000005</c:v>
                </c:pt>
                <c:pt idx="518">
                  <c:v>569.80000000000007</c:v>
                </c:pt>
                <c:pt idx="519">
                  <c:v>570.90000000000009</c:v>
                </c:pt>
                <c:pt idx="520">
                  <c:v>572</c:v>
                </c:pt>
                <c:pt idx="521">
                  <c:v>573.1</c:v>
                </c:pt>
                <c:pt idx="522">
                  <c:v>574.20000000000005</c:v>
                </c:pt>
                <c:pt idx="523">
                  <c:v>575.30000000000007</c:v>
                </c:pt>
                <c:pt idx="524">
                  <c:v>576.40000000000009</c:v>
                </c:pt>
                <c:pt idx="525">
                  <c:v>577.5</c:v>
                </c:pt>
                <c:pt idx="526">
                  <c:v>578.6</c:v>
                </c:pt>
                <c:pt idx="527">
                  <c:v>579.70000000000005</c:v>
                </c:pt>
                <c:pt idx="528">
                  <c:v>580.80000000000007</c:v>
                </c:pt>
                <c:pt idx="529">
                  <c:v>581.90000000000009</c:v>
                </c:pt>
                <c:pt idx="530">
                  <c:v>583</c:v>
                </c:pt>
                <c:pt idx="531">
                  <c:v>584.1</c:v>
                </c:pt>
                <c:pt idx="532">
                  <c:v>585.20000000000005</c:v>
                </c:pt>
                <c:pt idx="533">
                  <c:v>586.30000000000007</c:v>
                </c:pt>
                <c:pt idx="534">
                  <c:v>587.40000000000009</c:v>
                </c:pt>
                <c:pt idx="535">
                  <c:v>588.5</c:v>
                </c:pt>
                <c:pt idx="536">
                  <c:v>589.6</c:v>
                </c:pt>
                <c:pt idx="537">
                  <c:v>590.70000000000005</c:v>
                </c:pt>
                <c:pt idx="538">
                  <c:v>591.80000000000007</c:v>
                </c:pt>
                <c:pt idx="539">
                  <c:v>592.90000000000009</c:v>
                </c:pt>
                <c:pt idx="540">
                  <c:v>594</c:v>
                </c:pt>
                <c:pt idx="541">
                  <c:v>595.1</c:v>
                </c:pt>
                <c:pt idx="542">
                  <c:v>596.20000000000005</c:v>
                </c:pt>
                <c:pt idx="543">
                  <c:v>597.30000000000007</c:v>
                </c:pt>
                <c:pt idx="544">
                  <c:v>598.40000000000009</c:v>
                </c:pt>
                <c:pt idx="545">
                  <c:v>599.5</c:v>
                </c:pt>
                <c:pt idx="546">
                  <c:v>600.6</c:v>
                </c:pt>
                <c:pt idx="547">
                  <c:v>601.70000000000005</c:v>
                </c:pt>
                <c:pt idx="548">
                  <c:v>602.80000000000007</c:v>
                </c:pt>
                <c:pt idx="549">
                  <c:v>603.90000000000009</c:v>
                </c:pt>
                <c:pt idx="550">
                  <c:v>605</c:v>
                </c:pt>
                <c:pt idx="551">
                  <c:v>606.1</c:v>
                </c:pt>
                <c:pt idx="552">
                  <c:v>607.20000000000005</c:v>
                </c:pt>
                <c:pt idx="553">
                  <c:v>608.30000000000007</c:v>
                </c:pt>
                <c:pt idx="554">
                  <c:v>609.40000000000009</c:v>
                </c:pt>
                <c:pt idx="555">
                  <c:v>610.5</c:v>
                </c:pt>
                <c:pt idx="556">
                  <c:v>611.6</c:v>
                </c:pt>
                <c:pt idx="557">
                  <c:v>612.70000000000005</c:v>
                </c:pt>
                <c:pt idx="558">
                  <c:v>613.80000000000007</c:v>
                </c:pt>
                <c:pt idx="559">
                  <c:v>614.90000000000009</c:v>
                </c:pt>
                <c:pt idx="560">
                  <c:v>616</c:v>
                </c:pt>
                <c:pt idx="561">
                  <c:v>617.1</c:v>
                </c:pt>
                <c:pt idx="562">
                  <c:v>618.20000000000005</c:v>
                </c:pt>
                <c:pt idx="563">
                  <c:v>619.30000000000007</c:v>
                </c:pt>
                <c:pt idx="564">
                  <c:v>620.40000000000009</c:v>
                </c:pt>
                <c:pt idx="565">
                  <c:v>621.5</c:v>
                </c:pt>
                <c:pt idx="566">
                  <c:v>622.6</c:v>
                </c:pt>
                <c:pt idx="567">
                  <c:v>623.70000000000005</c:v>
                </c:pt>
                <c:pt idx="568">
                  <c:v>624.80000000000007</c:v>
                </c:pt>
                <c:pt idx="569">
                  <c:v>625.90000000000009</c:v>
                </c:pt>
                <c:pt idx="570">
                  <c:v>627</c:v>
                </c:pt>
                <c:pt idx="571">
                  <c:v>628.1</c:v>
                </c:pt>
                <c:pt idx="572">
                  <c:v>629.20000000000005</c:v>
                </c:pt>
                <c:pt idx="573">
                  <c:v>630.30000000000007</c:v>
                </c:pt>
                <c:pt idx="574">
                  <c:v>631.40000000000009</c:v>
                </c:pt>
                <c:pt idx="575">
                  <c:v>632.5</c:v>
                </c:pt>
                <c:pt idx="576">
                  <c:v>633.6</c:v>
                </c:pt>
                <c:pt idx="577">
                  <c:v>634.70000000000005</c:v>
                </c:pt>
                <c:pt idx="578">
                  <c:v>635.80000000000007</c:v>
                </c:pt>
                <c:pt idx="579">
                  <c:v>636.90000000000009</c:v>
                </c:pt>
                <c:pt idx="580">
                  <c:v>638</c:v>
                </c:pt>
                <c:pt idx="581">
                  <c:v>639.1</c:v>
                </c:pt>
                <c:pt idx="582">
                  <c:v>640.20000000000005</c:v>
                </c:pt>
                <c:pt idx="583">
                  <c:v>641.30000000000007</c:v>
                </c:pt>
                <c:pt idx="584">
                  <c:v>642.40000000000009</c:v>
                </c:pt>
                <c:pt idx="585">
                  <c:v>643.5</c:v>
                </c:pt>
                <c:pt idx="586">
                  <c:v>644.6</c:v>
                </c:pt>
                <c:pt idx="587">
                  <c:v>645.70000000000005</c:v>
                </c:pt>
                <c:pt idx="588">
                  <c:v>646.80000000000007</c:v>
                </c:pt>
                <c:pt idx="589">
                  <c:v>647.90000000000009</c:v>
                </c:pt>
                <c:pt idx="590">
                  <c:v>649</c:v>
                </c:pt>
                <c:pt idx="591">
                  <c:v>650.1</c:v>
                </c:pt>
                <c:pt idx="592">
                  <c:v>651.20000000000005</c:v>
                </c:pt>
                <c:pt idx="593">
                  <c:v>652.30000000000007</c:v>
                </c:pt>
                <c:pt idx="594">
                  <c:v>653.40000000000009</c:v>
                </c:pt>
                <c:pt idx="595">
                  <c:v>654.5</c:v>
                </c:pt>
                <c:pt idx="596">
                  <c:v>655.6</c:v>
                </c:pt>
                <c:pt idx="597">
                  <c:v>656.7</c:v>
                </c:pt>
                <c:pt idx="598">
                  <c:v>657.80000000000007</c:v>
                </c:pt>
                <c:pt idx="599">
                  <c:v>658.90000000000009</c:v>
                </c:pt>
                <c:pt idx="600">
                  <c:v>660</c:v>
                </c:pt>
                <c:pt idx="601">
                  <c:v>661.1</c:v>
                </c:pt>
                <c:pt idx="602">
                  <c:v>662.2</c:v>
                </c:pt>
                <c:pt idx="603">
                  <c:v>663.30000000000007</c:v>
                </c:pt>
                <c:pt idx="604">
                  <c:v>664.40000000000009</c:v>
                </c:pt>
                <c:pt idx="605">
                  <c:v>665.5</c:v>
                </c:pt>
                <c:pt idx="606">
                  <c:v>666.6</c:v>
                </c:pt>
                <c:pt idx="607">
                  <c:v>667.7</c:v>
                </c:pt>
                <c:pt idx="608">
                  <c:v>668.80000000000007</c:v>
                </c:pt>
                <c:pt idx="609">
                  <c:v>669.90000000000009</c:v>
                </c:pt>
                <c:pt idx="610">
                  <c:v>671</c:v>
                </c:pt>
                <c:pt idx="611">
                  <c:v>672.1</c:v>
                </c:pt>
                <c:pt idx="612">
                  <c:v>673.2</c:v>
                </c:pt>
                <c:pt idx="613">
                  <c:v>674.30000000000007</c:v>
                </c:pt>
                <c:pt idx="614">
                  <c:v>675.40000000000009</c:v>
                </c:pt>
                <c:pt idx="615">
                  <c:v>676.5</c:v>
                </c:pt>
                <c:pt idx="616">
                  <c:v>677.6</c:v>
                </c:pt>
                <c:pt idx="617">
                  <c:v>678.7</c:v>
                </c:pt>
                <c:pt idx="618">
                  <c:v>679.80000000000007</c:v>
                </c:pt>
                <c:pt idx="619">
                  <c:v>680.90000000000009</c:v>
                </c:pt>
                <c:pt idx="620">
                  <c:v>682</c:v>
                </c:pt>
                <c:pt idx="621">
                  <c:v>683.1</c:v>
                </c:pt>
                <c:pt idx="622">
                  <c:v>684.2</c:v>
                </c:pt>
                <c:pt idx="623">
                  <c:v>685.30000000000007</c:v>
                </c:pt>
                <c:pt idx="624">
                  <c:v>686.40000000000009</c:v>
                </c:pt>
                <c:pt idx="625">
                  <c:v>687.5</c:v>
                </c:pt>
                <c:pt idx="626">
                  <c:v>688.6</c:v>
                </c:pt>
                <c:pt idx="627">
                  <c:v>689.7</c:v>
                </c:pt>
                <c:pt idx="628">
                  <c:v>690.80000000000007</c:v>
                </c:pt>
                <c:pt idx="629">
                  <c:v>691.90000000000009</c:v>
                </c:pt>
                <c:pt idx="630">
                  <c:v>693</c:v>
                </c:pt>
                <c:pt idx="631">
                  <c:v>694.1</c:v>
                </c:pt>
                <c:pt idx="632">
                  <c:v>695.2</c:v>
                </c:pt>
                <c:pt idx="633">
                  <c:v>696.30000000000007</c:v>
                </c:pt>
                <c:pt idx="634">
                  <c:v>697.40000000000009</c:v>
                </c:pt>
                <c:pt idx="635">
                  <c:v>698.5</c:v>
                </c:pt>
                <c:pt idx="636">
                  <c:v>699.6</c:v>
                </c:pt>
                <c:pt idx="637">
                  <c:v>700.7</c:v>
                </c:pt>
                <c:pt idx="638">
                  <c:v>701.80000000000007</c:v>
                </c:pt>
                <c:pt idx="639">
                  <c:v>702.90000000000009</c:v>
                </c:pt>
                <c:pt idx="640">
                  <c:v>704</c:v>
                </c:pt>
                <c:pt idx="641">
                  <c:v>705.1</c:v>
                </c:pt>
                <c:pt idx="642">
                  <c:v>706.2</c:v>
                </c:pt>
                <c:pt idx="643">
                  <c:v>707.30000000000007</c:v>
                </c:pt>
                <c:pt idx="644">
                  <c:v>708.40000000000009</c:v>
                </c:pt>
                <c:pt idx="645">
                  <c:v>709.50000000000011</c:v>
                </c:pt>
                <c:pt idx="646">
                  <c:v>710.6</c:v>
                </c:pt>
                <c:pt idx="647">
                  <c:v>711.7</c:v>
                </c:pt>
                <c:pt idx="648">
                  <c:v>712.80000000000007</c:v>
                </c:pt>
                <c:pt idx="649">
                  <c:v>713.90000000000009</c:v>
                </c:pt>
                <c:pt idx="650">
                  <c:v>715.00000000000011</c:v>
                </c:pt>
                <c:pt idx="651">
                  <c:v>716.1</c:v>
                </c:pt>
                <c:pt idx="652">
                  <c:v>717.2</c:v>
                </c:pt>
                <c:pt idx="653">
                  <c:v>718.30000000000007</c:v>
                </c:pt>
                <c:pt idx="654">
                  <c:v>719.40000000000009</c:v>
                </c:pt>
                <c:pt idx="655">
                  <c:v>720.50000000000011</c:v>
                </c:pt>
                <c:pt idx="656">
                  <c:v>721.6</c:v>
                </c:pt>
                <c:pt idx="657">
                  <c:v>722.7</c:v>
                </c:pt>
                <c:pt idx="658">
                  <c:v>723.80000000000007</c:v>
                </c:pt>
                <c:pt idx="659">
                  <c:v>724.90000000000009</c:v>
                </c:pt>
                <c:pt idx="660">
                  <c:v>726.00000000000011</c:v>
                </c:pt>
                <c:pt idx="661">
                  <c:v>727.1</c:v>
                </c:pt>
                <c:pt idx="662">
                  <c:v>728.2</c:v>
                </c:pt>
                <c:pt idx="663">
                  <c:v>729.30000000000007</c:v>
                </c:pt>
                <c:pt idx="664">
                  <c:v>730.40000000000009</c:v>
                </c:pt>
                <c:pt idx="665">
                  <c:v>731.50000000000011</c:v>
                </c:pt>
                <c:pt idx="666">
                  <c:v>732.6</c:v>
                </c:pt>
                <c:pt idx="667">
                  <c:v>733.7</c:v>
                </c:pt>
              </c:numCache>
            </c:numRef>
          </c:xVal>
          <c:yVal>
            <c:numRef>
              <c:f>'ID2'!$I$5:$I$1073</c:f>
              <c:numCache>
                <c:formatCode>General</c:formatCode>
                <c:ptCount val="1069"/>
                <c:pt idx="0">
                  <c:v>-10.56701359532714</c:v>
                </c:pt>
                <c:pt idx="1">
                  <c:v>-12.482251595327128</c:v>
                </c:pt>
                <c:pt idx="2">
                  <c:v>-8.8214545953271255</c:v>
                </c:pt>
                <c:pt idx="3">
                  <c:v>-9.3069885953271267</c:v>
                </c:pt>
                <c:pt idx="4">
                  <c:v>-9.678021595327138</c:v>
                </c:pt>
                <c:pt idx="5">
                  <c:v>-9.6105165953271268</c:v>
                </c:pt>
                <c:pt idx="6">
                  <c:v>-12.222913595327142</c:v>
                </c:pt>
                <c:pt idx="7">
                  <c:v>-12.77421359532714</c:v>
                </c:pt>
                <c:pt idx="8">
                  <c:v>-14.422101595327135</c:v>
                </c:pt>
                <c:pt idx="9">
                  <c:v>-14.969495595327132</c:v>
                </c:pt>
                <c:pt idx="10">
                  <c:v>-13.704388595327131</c:v>
                </c:pt>
                <c:pt idx="11">
                  <c:v>-18.190472595327137</c:v>
                </c:pt>
                <c:pt idx="12">
                  <c:v>-16.192059595327137</c:v>
                </c:pt>
                <c:pt idx="13">
                  <c:v>-18.684094595327124</c:v>
                </c:pt>
                <c:pt idx="14">
                  <c:v>-15.044171595327143</c:v>
                </c:pt>
                <c:pt idx="15">
                  <c:v>-15.628934595327152</c:v>
                </c:pt>
                <c:pt idx="16">
                  <c:v>-19.796399595327145</c:v>
                </c:pt>
                <c:pt idx="17">
                  <c:v>-18.091046595327143</c:v>
                </c:pt>
                <c:pt idx="18">
                  <c:v>-18.094342595327149</c:v>
                </c:pt>
                <c:pt idx="19">
                  <c:v>-16.500592595327149</c:v>
                </c:pt>
                <c:pt idx="20">
                  <c:v>-15.761212595327137</c:v>
                </c:pt>
                <c:pt idx="21">
                  <c:v>-17.554120595327149</c:v>
                </c:pt>
                <c:pt idx="22">
                  <c:v>-14.157147595327146</c:v>
                </c:pt>
                <c:pt idx="23">
                  <c:v>-14.833478595327151</c:v>
                </c:pt>
                <c:pt idx="24">
                  <c:v>-15.465726595327126</c:v>
                </c:pt>
                <c:pt idx="25">
                  <c:v>-17.646481595327131</c:v>
                </c:pt>
                <c:pt idx="26">
                  <c:v>-18.098691595327139</c:v>
                </c:pt>
                <c:pt idx="27">
                  <c:v>-15.275708595327146</c:v>
                </c:pt>
                <c:pt idx="28">
                  <c:v>-14.461789595327147</c:v>
                </c:pt>
                <c:pt idx="29">
                  <c:v>-15.072186595327125</c:v>
                </c:pt>
                <c:pt idx="30">
                  <c:v>-20.427136595327127</c:v>
                </c:pt>
                <c:pt idx="31">
                  <c:v>-19.113202595327138</c:v>
                </c:pt>
                <c:pt idx="32">
                  <c:v>-16.942517595327146</c:v>
                </c:pt>
                <c:pt idx="33">
                  <c:v>-19.436536595327127</c:v>
                </c:pt>
                <c:pt idx="34">
                  <c:v>-19.368542595327128</c:v>
                </c:pt>
                <c:pt idx="35">
                  <c:v>-19.440320595327151</c:v>
                </c:pt>
                <c:pt idx="36">
                  <c:v>-24.258923595327147</c:v>
                </c:pt>
                <c:pt idx="37">
                  <c:v>-21.348248595327149</c:v>
                </c:pt>
                <c:pt idx="38">
                  <c:v>-24.262830595327145</c:v>
                </c:pt>
                <c:pt idx="39">
                  <c:v>-16.099927595327145</c:v>
                </c:pt>
                <c:pt idx="40">
                  <c:v>-22.320416595327131</c:v>
                </c:pt>
                <c:pt idx="41">
                  <c:v>-19.360409595327141</c:v>
                </c:pt>
                <c:pt idx="42">
                  <c:v>-22.752957595327146</c:v>
                </c:pt>
                <c:pt idx="43">
                  <c:v>-22.608960595327133</c:v>
                </c:pt>
                <c:pt idx="44">
                  <c:v>-20.673382595327141</c:v>
                </c:pt>
                <c:pt idx="45">
                  <c:v>-24.548047595327134</c:v>
                </c:pt>
                <c:pt idx="46">
                  <c:v>-23.860150595327141</c:v>
                </c:pt>
                <c:pt idx="47">
                  <c:v>-21.686230595327132</c:v>
                </c:pt>
                <c:pt idx="48">
                  <c:v>-24.129208595327142</c:v>
                </c:pt>
                <c:pt idx="49">
                  <c:v>-19.720181595327134</c:v>
                </c:pt>
                <c:pt idx="50">
                  <c:v>-24.994809595327141</c:v>
                </c:pt>
                <c:pt idx="51">
                  <c:v>-22.897671595327139</c:v>
                </c:pt>
                <c:pt idx="52">
                  <c:v>-26.113538595327142</c:v>
                </c:pt>
                <c:pt idx="53">
                  <c:v>-25.994885595327148</c:v>
                </c:pt>
                <c:pt idx="54">
                  <c:v>-28.624829595327142</c:v>
                </c:pt>
                <c:pt idx="55">
                  <c:v>-30.416302595327139</c:v>
                </c:pt>
                <c:pt idx="56">
                  <c:v>-27.396802595327145</c:v>
                </c:pt>
                <c:pt idx="57">
                  <c:v>-29.147504595327135</c:v>
                </c:pt>
                <c:pt idx="58">
                  <c:v>-31.742017595327141</c:v>
                </c:pt>
                <c:pt idx="59">
                  <c:v>-32.03733559532715</c:v>
                </c:pt>
                <c:pt idx="60">
                  <c:v>-33.319440595327151</c:v>
                </c:pt>
                <c:pt idx="61">
                  <c:v>-33.319440595327151</c:v>
                </c:pt>
                <c:pt idx="62">
                  <c:v>-36.496594595327124</c:v>
                </c:pt>
                <c:pt idx="63">
                  <c:v>-36.496594595327124</c:v>
                </c:pt>
                <c:pt idx="64">
                  <c:v>-34.849530595327124</c:v>
                </c:pt>
                <c:pt idx="65">
                  <c:v>-37.899914595327132</c:v>
                </c:pt>
                <c:pt idx="66">
                  <c:v>-33.441449595327143</c:v>
                </c:pt>
                <c:pt idx="67">
                  <c:v>-33.549176595327125</c:v>
                </c:pt>
                <c:pt idx="68">
                  <c:v>-34.091656595327137</c:v>
                </c:pt>
                <c:pt idx="69">
                  <c:v>-40.689130595327143</c:v>
                </c:pt>
                <c:pt idx="70">
                  <c:v>-35.367383595327126</c:v>
                </c:pt>
                <c:pt idx="71">
                  <c:v>-29.676465595327144</c:v>
                </c:pt>
                <c:pt idx="72">
                  <c:v>-35.002942595327127</c:v>
                </c:pt>
                <c:pt idx="73">
                  <c:v>-36.036572595327144</c:v>
                </c:pt>
                <c:pt idx="74">
                  <c:v>-33.553265595327147</c:v>
                </c:pt>
                <c:pt idx="75">
                  <c:v>-33.310895595327125</c:v>
                </c:pt>
                <c:pt idx="76">
                  <c:v>-37.339551595327137</c:v>
                </c:pt>
                <c:pt idx="77">
                  <c:v>-33.980206595327147</c:v>
                </c:pt>
                <c:pt idx="78">
                  <c:v>-35.371716595327129</c:v>
                </c:pt>
                <c:pt idx="79">
                  <c:v>-35.426068595327152</c:v>
                </c:pt>
                <c:pt idx="80">
                  <c:v>-35.964978595327139</c:v>
                </c:pt>
                <c:pt idx="81">
                  <c:v>-39.918652595327146</c:v>
                </c:pt>
                <c:pt idx="82">
                  <c:v>-37.267392595327138</c:v>
                </c:pt>
                <c:pt idx="83">
                  <c:v>-40.206296595327146</c:v>
                </c:pt>
                <c:pt idx="84">
                  <c:v>-35.031415595327147</c:v>
                </c:pt>
                <c:pt idx="85">
                  <c:v>-38.058758595327149</c:v>
                </c:pt>
                <c:pt idx="86">
                  <c:v>-38.058758595327149</c:v>
                </c:pt>
                <c:pt idx="87">
                  <c:v>-35.18531559532714</c:v>
                </c:pt>
                <c:pt idx="88">
                  <c:v>-41.54011259532713</c:v>
                </c:pt>
                <c:pt idx="89">
                  <c:v>-38.886975595327144</c:v>
                </c:pt>
                <c:pt idx="90">
                  <c:v>-39.131909595327144</c:v>
                </c:pt>
                <c:pt idx="91">
                  <c:v>-39.103986595327129</c:v>
                </c:pt>
                <c:pt idx="92">
                  <c:v>-39.07038659532715</c:v>
                </c:pt>
                <c:pt idx="93">
                  <c:v>-36.030560595327145</c:v>
                </c:pt>
                <c:pt idx="94">
                  <c:v>-39.494153595327148</c:v>
                </c:pt>
                <c:pt idx="95">
                  <c:v>-39.116986595327134</c:v>
                </c:pt>
                <c:pt idx="96">
                  <c:v>-39.554059595327132</c:v>
                </c:pt>
                <c:pt idx="97">
                  <c:v>-40.864468595327125</c:v>
                </c:pt>
                <c:pt idx="98">
                  <c:v>-41.303525595327145</c:v>
                </c:pt>
                <c:pt idx="99">
                  <c:v>-36.787274595327133</c:v>
                </c:pt>
                <c:pt idx="100">
                  <c:v>-39.347333595327129</c:v>
                </c:pt>
                <c:pt idx="101">
                  <c:v>-43.584515595327147</c:v>
                </c:pt>
                <c:pt idx="102">
                  <c:v>-63.654523595327149</c:v>
                </c:pt>
                <c:pt idx="103">
                  <c:v>-43.894971595327135</c:v>
                </c:pt>
                <c:pt idx="104">
                  <c:v>-44.564252595327147</c:v>
                </c:pt>
                <c:pt idx="105">
                  <c:v>-44.564252595327147</c:v>
                </c:pt>
                <c:pt idx="106">
                  <c:v>-38.674100595327147</c:v>
                </c:pt>
                <c:pt idx="107">
                  <c:v>-39.30595159532713</c:v>
                </c:pt>
                <c:pt idx="108">
                  <c:v>-50.27355659532715</c:v>
                </c:pt>
                <c:pt idx="109">
                  <c:v>-46.08767459532713</c:v>
                </c:pt>
                <c:pt idx="110">
                  <c:v>-46.08767459532713</c:v>
                </c:pt>
                <c:pt idx="111">
                  <c:v>-45.775967595327145</c:v>
                </c:pt>
                <c:pt idx="112">
                  <c:v>-47.610593595327131</c:v>
                </c:pt>
                <c:pt idx="113">
                  <c:v>-47.610593595327131</c:v>
                </c:pt>
                <c:pt idx="114">
                  <c:v>-47.979489595327138</c:v>
                </c:pt>
                <c:pt idx="115">
                  <c:v>-48.590131595327151</c:v>
                </c:pt>
                <c:pt idx="116">
                  <c:v>-50.170972595327143</c:v>
                </c:pt>
                <c:pt idx="117">
                  <c:v>-50.170972595327143</c:v>
                </c:pt>
                <c:pt idx="118">
                  <c:v>-50.170972595327143</c:v>
                </c:pt>
                <c:pt idx="119">
                  <c:v>-50.682538595327131</c:v>
                </c:pt>
                <c:pt idx="120">
                  <c:v>-48.67635859532713</c:v>
                </c:pt>
                <c:pt idx="121">
                  <c:v>-48.67635859532713</c:v>
                </c:pt>
                <c:pt idx="122">
                  <c:v>-48.674466595327132</c:v>
                </c:pt>
                <c:pt idx="123">
                  <c:v>-47.628598595327148</c:v>
                </c:pt>
                <c:pt idx="124">
                  <c:v>-46.746320595327134</c:v>
                </c:pt>
                <c:pt idx="125">
                  <c:v>-46.746320595327134</c:v>
                </c:pt>
                <c:pt idx="126">
                  <c:v>-44.44428759532714</c:v>
                </c:pt>
                <c:pt idx="127">
                  <c:v>-44.94538659532715</c:v>
                </c:pt>
                <c:pt idx="128">
                  <c:v>-44.94538659532715</c:v>
                </c:pt>
                <c:pt idx="129">
                  <c:v>-44.94538659532715</c:v>
                </c:pt>
                <c:pt idx="130">
                  <c:v>-44.955823595327146</c:v>
                </c:pt>
                <c:pt idx="131">
                  <c:v>-44.955823595327146</c:v>
                </c:pt>
                <c:pt idx="132">
                  <c:v>-42.088513595327143</c:v>
                </c:pt>
                <c:pt idx="133">
                  <c:v>-42.088513595327143</c:v>
                </c:pt>
                <c:pt idx="134">
                  <c:v>-42.088513595327143</c:v>
                </c:pt>
                <c:pt idx="135">
                  <c:v>-42.088513595327143</c:v>
                </c:pt>
                <c:pt idx="136">
                  <c:v>-42.088513595327143</c:v>
                </c:pt>
                <c:pt idx="137">
                  <c:v>-42.088513595327143</c:v>
                </c:pt>
                <c:pt idx="138">
                  <c:v>-42.284863595327138</c:v>
                </c:pt>
                <c:pt idx="139">
                  <c:v>-42.284863595327138</c:v>
                </c:pt>
                <c:pt idx="140">
                  <c:v>-47.342587595327146</c:v>
                </c:pt>
                <c:pt idx="141">
                  <c:v>-46.747388595327138</c:v>
                </c:pt>
                <c:pt idx="142">
                  <c:v>-47.805569595327128</c:v>
                </c:pt>
                <c:pt idx="143">
                  <c:v>-47.805569595327128</c:v>
                </c:pt>
                <c:pt idx="144">
                  <c:v>-49.811749595327129</c:v>
                </c:pt>
                <c:pt idx="145">
                  <c:v>-51.134808595327129</c:v>
                </c:pt>
                <c:pt idx="146">
                  <c:v>-46.470990595327137</c:v>
                </c:pt>
                <c:pt idx="147">
                  <c:v>-46.470990595327137</c:v>
                </c:pt>
                <c:pt idx="148">
                  <c:v>-43.829205595327139</c:v>
                </c:pt>
                <c:pt idx="149">
                  <c:v>-51.212018595327137</c:v>
                </c:pt>
                <c:pt idx="150">
                  <c:v>-87.87006859532714</c:v>
                </c:pt>
                <c:pt idx="151">
                  <c:v>-47.131970595327132</c:v>
                </c:pt>
                <c:pt idx="152">
                  <c:v>-51.124310595327145</c:v>
                </c:pt>
                <c:pt idx="153">
                  <c:v>-51.012250595327131</c:v>
                </c:pt>
                <c:pt idx="154">
                  <c:v>-82.494778595327134</c:v>
                </c:pt>
                <c:pt idx="155">
                  <c:v>-49.02172559532714</c:v>
                </c:pt>
                <c:pt idx="156">
                  <c:v>-52.411938595327129</c:v>
                </c:pt>
                <c:pt idx="157">
                  <c:v>-37.658322595327135</c:v>
                </c:pt>
                <c:pt idx="158">
                  <c:v>-46.274564595327135</c:v>
                </c:pt>
                <c:pt idx="159">
                  <c:v>-48.734631595327144</c:v>
                </c:pt>
                <c:pt idx="160">
                  <c:v>-48.734631595327144</c:v>
                </c:pt>
                <c:pt idx="161">
                  <c:v>-48.734631595327144</c:v>
                </c:pt>
                <c:pt idx="162">
                  <c:v>-44.239606595327146</c:v>
                </c:pt>
                <c:pt idx="163">
                  <c:v>-39.403973595327145</c:v>
                </c:pt>
                <c:pt idx="164">
                  <c:v>-43.833173595327125</c:v>
                </c:pt>
                <c:pt idx="165">
                  <c:v>-44.575299595327138</c:v>
                </c:pt>
                <c:pt idx="166">
                  <c:v>-38.716504595327152</c:v>
                </c:pt>
                <c:pt idx="167">
                  <c:v>-41.173688595327135</c:v>
                </c:pt>
                <c:pt idx="168">
                  <c:v>-49.446484595327135</c:v>
                </c:pt>
                <c:pt idx="169">
                  <c:v>-49.446484595327135</c:v>
                </c:pt>
                <c:pt idx="170">
                  <c:v>-46.480420595327146</c:v>
                </c:pt>
                <c:pt idx="171">
                  <c:v>-45.047253595327149</c:v>
                </c:pt>
                <c:pt idx="172">
                  <c:v>-39.296002595327124</c:v>
                </c:pt>
                <c:pt idx="173">
                  <c:v>-37.352353595327131</c:v>
                </c:pt>
                <c:pt idx="174">
                  <c:v>-43.874753595327135</c:v>
                </c:pt>
                <c:pt idx="175">
                  <c:v>-43.18920659532715</c:v>
                </c:pt>
                <c:pt idx="176">
                  <c:v>-42.196637595327147</c:v>
                </c:pt>
                <c:pt idx="177">
                  <c:v>-41.800275595327136</c:v>
                </c:pt>
                <c:pt idx="178">
                  <c:v>-48.103314595327149</c:v>
                </c:pt>
                <c:pt idx="179">
                  <c:v>-44.557660595327135</c:v>
                </c:pt>
                <c:pt idx="180">
                  <c:v>-43.179303595327141</c:v>
                </c:pt>
                <c:pt idx="181">
                  <c:v>-41.624982595327126</c:v>
                </c:pt>
                <c:pt idx="182">
                  <c:v>-40.948941595327128</c:v>
                </c:pt>
                <c:pt idx="183">
                  <c:v>-35.998151595327144</c:v>
                </c:pt>
                <c:pt idx="184">
                  <c:v>-39.156781595327132</c:v>
                </c:pt>
                <c:pt idx="185">
                  <c:v>-36.568860595327138</c:v>
                </c:pt>
                <c:pt idx="186">
                  <c:v>-41.746106595327134</c:v>
                </c:pt>
                <c:pt idx="187">
                  <c:v>-41.845624595327152</c:v>
                </c:pt>
                <c:pt idx="188">
                  <c:v>-37.613156595327141</c:v>
                </c:pt>
                <c:pt idx="189">
                  <c:v>-40.027615595327134</c:v>
                </c:pt>
                <c:pt idx="190">
                  <c:v>-33.463010595327134</c:v>
                </c:pt>
                <c:pt idx="191">
                  <c:v>-45.482083595327126</c:v>
                </c:pt>
                <c:pt idx="192">
                  <c:v>-42.627393595327149</c:v>
                </c:pt>
                <c:pt idx="193">
                  <c:v>-37.637616595327145</c:v>
                </c:pt>
                <c:pt idx="194">
                  <c:v>-40.244534595327124</c:v>
                </c:pt>
                <c:pt idx="195">
                  <c:v>-78.527158595327151</c:v>
                </c:pt>
                <c:pt idx="196">
                  <c:v>-76.211362595327145</c:v>
                </c:pt>
                <c:pt idx="197">
                  <c:v>-37.213345595327141</c:v>
                </c:pt>
                <c:pt idx="198">
                  <c:v>-35.562115595327143</c:v>
                </c:pt>
                <c:pt idx="199">
                  <c:v>-36.583508595327132</c:v>
                </c:pt>
                <c:pt idx="200">
                  <c:v>-36.632428595327141</c:v>
                </c:pt>
                <c:pt idx="201">
                  <c:v>-31.900464595327136</c:v>
                </c:pt>
                <c:pt idx="202">
                  <c:v>-36.169583595327126</c:v>
                </c:pt>
                <c:pt idx="203">
                  <c:v>-29.785367595327145</c:v>
                </c:pt>
                <c:pt idx="204">
                  <c:v>-31.285260595327131</c:v>
                </c:pt>
                <c:pt idx="205">
                  <c:v>-28.573102595327143</c:v>
                </c:pt>
                <c:pt idx="206">
                  <c:v>-30.359112595327147</c:v>
                </c:pt>
                <c:pt idx="207">
                  <c:v>-29.57476559532715</c:v>
                </c:pt>
                <c:pt idx="208">
                  <c:v>-32.722180595327146</c:v>
                </c:pt>
                <c:pt idx="209">
                  <c:v>-31.746838595327134</c:v>
                </c:pt>
                <c:pt idx="210">
                  <c:v>-24.606518595327131</c:v>
                </c:pt>
                <c:pt idx="211">
                  <c:v>-29.298276595327124</c:v>
                </c:pt>
                <c:pt idx="212">
                  <c:v>-22.17175059532714</c:v>
                </c:pt>
                <c:pt idx="213">
                  <c:v>-17.628690595327143</c:v>
                </c:pt>
                <c:pt idx="214">
                  <c:v>-25.213422595327145</c:v>
                </c:pt>
                <c:pt idx="215">
                  <c:v>-22.540417595327128</c:v>
                </c:pt>
                <c:pt idx="216">
                  <c:v>-21.526135595327148</c:v>
                </c:pt>
                <c:pt idx="217">
                  <c:v>-17.756970595327132</c:v>
                </c:pt>
                <c:pt idx="218">
                  <c:v>-17.753216595327146</c:v>
                </c:pt>
                <c:pt idx="219">
                  <c:v>-16.806317595327144</c:v>
                </c:pt>
                <c:pt idx="220">
                  <c:v>-16.97733859532714</c:v>
                </c:pt>
                <c:pt idx="221">
                  <c:v>-15.707562595327133</c:v>
                </c:pt>
                <c:pt idx="222">
                  <c:v>-14.758801595327142</c:v>
                </c:pt>
                <c:pt idx="223">
                  <c:v>-10.865399595327133</c:v>
                </c:pt>
                <c:pt idx="224">
                  <c:v>-13.809949595327126</c:v>
                </c:pt>
                <c:pt idx="225">
                  <c:v>-10.714673595327142</c:v>
                </c:pt>
                <c:pt idx="226">
                  <c:v>-13.654889595327134</c:v>
                </c:pt>
                <c:pt idx="227">
                  <c:v>-9.7465335953271364</c:v>
                </c:pt>
                <c:pt idx="228">
                  <c:v>-11.300732595327148</c:v>
                </c:pt>
                <c:pt idx="229">
                  <c:v>-9.2614265953271371</c:v>
                </c:pt>
                <c:pt idx="230">
                  <c:v>-8.4766365953271503</c:v>
                </c:pt>
                <c:pt idx="231">
                  <c:v>-6.409070595327151</c:v>
                </c:pt>
                <c:pt idx="232">
                  <c:v>-9.3856935953271403</c:v>
                </c:pt>
                <c:pt idx="233">
                  <c:v>-11.261761595327144</c:v>
                </c:pt>
                <c:pt idx="234">
                  <c:v>-7.6193665953271505</c:v>
                </c:pt>
                <c:pt idx="235">
                  <c:v>-7.5053225953271436</c:v>
                </c:pt>
                <c:pt idx="236">
                  <c:v>-4.6190925953271318</c:v>
                </c:pt>
                <c:pt idx="237">
                  <c:v>-4.5134705953271492</c:v>
                </c:pt>
                <c:pt idx="238">
                  <c:v>-5.50425459532714</c:v>
                </c:pt>
                <c:pt idx="239">
                  <c:v>-3.3124055953271494</c:v>
                </c:pt>
                <c:pt idx="240">
                  <c:v>-0.50571959532713606</c:v>
                </c:pt>
                <c:pt idx="241">
                  <c:v>0.42526540467285656</c:v>
                </c:pt>
                <c:pt idx="242">
                  <c:v>3.3001274046728639</c:v>
                </c:pt>
                <c:pt idx="243">
                  <c:v>3.4797544046728746</c:v>
                </c:pt>
                <c:pt idx="244">
                  <c:v>1.1097594046728574</c:v>
                </c:pt>
                <c:pt idx="245">
                  <c:v>3.9118674046728614</c:v>
                </c:pt>
                <c:pt idx="246">
                  <c:v>6.233385404672859</c:v>
                </c:pt>
                <c:pt idx="247">
                  <c:v>8.1205394046728685</c:v>
                </c:pt>
                <c:pt idx="248">
                  <c:v>11.031763404672859</c:v>
                </c:pt>
                <c:pt idx="249">
                  <c:v>9.8415784046728589</c:v>
                </c:pt>
                <c:pt idx="250">
                  <c:v>9.9222054046728658</c:v>
                </c:pt>
                <c:pt idx="251">
                  <c:v>16.295244404672857</c:v>
                </c:pt>
                <c:pt idx="252">
                  <c:v>16.433199404672862</c:v>
                </c:pt>
                <c:pt idx="253">
                  <c:v>16.922114404672868</c:v>
                </c:pt>
                <c:pt idx="254">
                  <c:v>19.64637240467286</c:v>
                </c:pt>
                <c:pt idx="255">
                  <c:v>20.676615404672859</c:v>
                </c:pt>
                <c:pt idx="256">
                  <c:v>24.166193404672867</c:v>
                </c:pt>
                <c:pt idx="257">
                  <c:v>23.994250404672869</c:v>
                </c:pt>
                <c:pt idx="258">
                  <c:v>24.776842404672863</c:v>
                </c:pt>
                <c:pt idx="259">
                  <c:v>25.787485404672864</c:v>
                </c:pt>
                <c:pt idx="260">
                  <c:v>28.970728404672869</c:v>
                </c:pt>
                <c:pt idx="261">
                  <c:v>27.662974404672866</c:v>
                </c:pt>
                <c:pt idx="262">
                  <c:v>28.571238404672869</c:v>
                </c:pt>
                <c:pt idx="263">
                  <c:v>30.850245404672862</c:v>
                </c:pt>
                <c:pt idx="264">
                  <c:v>28.641421404672869</c:v>
                </c:pt>
                <c:pt idx="265">
                  <c:v>34.537836404672859</c:v>
                </c:pt>
                <c:pt idx="266">
                  <c:v>34.847498404672862</c:v>
                </c:pt>
                <c:pt idx="267">
                  <c:v>34.948954404672861</c:v>
                </c:pt>
                <c:pt idx="268">
                  <c:v>34.782526404672865</c:v>
                </c:pt>
                <c:pt idx="269">
                  <c:v>35.691477404672867</c:v>
                </c:pt>
                <c:pt idx="270">
                  <c:v>39.127985404672856</c:v>
                </c:pt>
                <c:pt idx="271">
                  <c:v>40.727091404672862</c:v>
                </c:pt>
                <c:pt idx="272">
                  <c:v>41.45211240467286</c:v>
                </c:pt>
                <c:pt idx="273">
                  <c:v>43.156367404672864</c:v>
                </c:pt>
                <c:pt idx="274">
                  <c:v>46.207880404672864</c:v>
                </c:pt>
                <c:pt idx="275">
                  <c:v>47.224528404672867</c:v>
                </c:pt>
                <c:pt idx="276">
                  <c:v>50.089228404672866</c:v>
                </c:pt>
                <c:pt idx="277">
                  <c:v>48.824320404672861</c:v>
                </c:pt>
                <c:pt idx="278">
                  <c:v>49.669459404672864</c:v>
                </c:pt>
                <c:pt idx="279">
                  <c:v>52.842768404672867</c:v>
                </c:pt>
                <c:pt idx="280">
                  <c:v>55.759920404672869</c:v>
                </c:pt>
                <c:pt idx="281">
                  <c:v>55.207072404672857</c:v>
                </c:pt>
                <c:pt idx="282">
                  <c:v>57.121500404672858</c:v>
                </c:pt>
                <c:pt idx="283">
                  <c:v>58.005930404672867</c:v>
                </c:pt>
                <c:pt idx="284">
                  <c:v>56.213427404672856</c:v>
                </c:pt>
                <c:pt idx="285">
                  <c:v>56.033213404672864</c:v>
                </c:pt>
                <c:pt idx="286">
                  <c:v>57.282290404672864</c:v>
                </c:pt>
                <c:pt idx="287">
                  <c:v>60.095995404672863</c:v>
                </c:pt>
                <c:pt idx="288">
                  <c:v>62.006060404672866</c:v>
                </c:pt>
                <c:pt idx="289">
                  <c:v>62.884447404672855</c:v>
                </c:pt>
                <c:pt idx="290">
                  <c:v>63.914675404672863</c:v>
                </c:pt>
                <c:pt idx="291">
                  <c:v>63.882479404672864</c:v>
                </c:pt>
                <c:pt idx="292">
                  <c:v>68.675539404672861</c:v>
                </c:pt>
                <c:pt idx="293">
                  <c:v>66.379732404672865</c:v>
                </c:pt>
                <c:pt idx="294">
                  <c:v>67.57191740467286</c:v>
                </c:pt>
                <c:pt idx="295">
                  <c:v>67.159395404672864</c:v>
                </c:pt>
                <c:pt idx="296">
                  <c:v>70.059267404672866</c:v>
                </c:pt>
                <c:pt idx="297">
                  <c:v>70.193651404672863</c:v>
                </c:pt>
                <c:pt idx="298">
                  <c:v>72.279619404672871</c:v>
                </c:pt>
                <c:pt idx="299">
                  <c:v>73.57846340467286</c:v>
                </c:pt>
                <c:pt idx="300">
                  <c:v>77.613955404672865</c:v>
                </c:pt>
                <c:pt idx="301">
                  <c:v>80.236025404672858</c:v>
                </c:pt>
                <c:pt idx="302">
                  <c:v>79.184626404672855</c:v>
                </c:pt>
                <c:pt idx="303">
                  <c:v>79.686609404672865</c:v>
                </c:pt>
                <c:pt idx="304">
                  <c:v>83.214472404672861</c:v>
                </c:pt>
                <c:pt idx="305">
                  <c:v>82.200136404672861</c:v>
                </c:pt>
                <c:pt idx="306">
                  <c:v>88.499193404672866</c:v>
                </c:pt>
                <c:pt idx="307">
                  <c:v>89.590227404672859</c:v>
                </c:pt>
                <c:pt idx="308">
                  <c:v>91.092348404672862</c:v>
                </c:pt>
                <c:pt idx="309">
                  <c:v>90.714930404672856</c:v>
                </c:pt>
                <c:pt idx="310">
                  <c:v>92.589503404672854</c:v>
                </c:pt>
                <c:pt idx="311">
                  <c:v>94.143366404672861</c:v>
                </c:pt>
                <c:pt idx="312">
                  <c:v>94.148890404672869</c:v>
                </c:pt>
                <c:pt idx="313">
                  <c:v>97.977656404672871</c:v>
                </c:pt>
                <c:pt idx="314">
                  <c:v>97.854822404672859</c:v>
                </c:pt>
                <c:pt idx="315">
                  <c:v>100.04352840467286</c:v>
                </c:pt>
                <c:pt idx="316">
                  <c:v>99.574137404672854</c:v>
                </c:pt>
                <c:pt idx="317">
                  <c:v>103.07525140467285</c:v>
                </c:pt>
                <c:pt idx="318">
                  <c:v>103.94030240467286</c:v>
                </c:pt>
                <c:pt idx="319">
                  <c:v>103.27538540467286</c:v>
                </c:pt>
                <c:pt idx="320">
                  <c:v>107.18774640467286</c:v>
                </c:pt>
                <c:pt idx="321">
                  <c:v>108.76396440467286</c:v>
                </c:pt>
                <c:pt idx="322">
                  <c:v>110.78164940467286</c:v>
                </c:pt>
                <c:pt idx="323">
                  <c:v>109.92251840467286</c:v>
                </c:pt>
                <c:pt idx="324">
                  <c:v>110.51598640467286</c:v>
                </c:pt>
                <c:pt idx="325">
                  <c:v>112.39143640467286</c:v>
                </c:pt>
                <c:pt idx="326">
                  <c:v>114.58676440467286</c:v>
                </c:pt>
                <c:pt idx="327">
                  <c:v>113.01387240467287</c:v>
                </c:pt>
                <c:pt idx="328">
                  <c:v>109.86851040467286</c:v>
                </c:pt>
                <c:pt idx="329">
                  <c:v>112.31188440467287</c:v>
                </c:pt>
                <c:pt idx="330">
                  <c:v>112.69192040467286</c:v>
                </c:pt>
                <c:pt idx="331">
                  <c:v>112.15616840467285</c:v>
                </c:pt>
                <c:pt idx="332">
                  <c:v>114.17754640467287</c:v>
                </c:pt>
                <c:pt idx="333">
                  <c:v>114.98676540467287</c:v>
                </c:pt>
                <c:pt idx="334">
                  <c:v>115.17278540467287</c:v>
                </c:pt>
                <c:pt idx="335">
                  <c:v>116.93011740467287</c:v>
                </c:pt>
                <c:pt idx="336">
                  <c:v>120.20590440467286</c:v>
                </c:pt>
                <c:pt idx="337">
                  <c:v>116.76305640467287</c:v>
                </c:pt>
                <c:pt idx="338">
                  <c:v>116.89178740467287</c:v>
                </c:pt>
                <c:pt idx="339">
                  <c:v>117.89367940467287</c:v>
                </c:pt>
                <c:pt idx="340">
                  <c:v>115.08553540467287</c:v>
                </c:pt>
                <c:pt idx="341">
                  <c:v>114.97848040467287</c:v>
                </c:pt>
                <c:pt idx="342">
                  <c:v>118.85766840467286</c:v>
                </c:pt>
                <c:pt idx="343">
                  <c:v>113.89612840467287</c:v>
                </c:pt>
                <c:pt idx="344">
                  <c:v>115.36015540467287</c:v>
                </c:pt>
                <c:pt idx="345">
                  <c:v>116.37021140467286</c:v>
                </c:pt>
                <c:pt idx="346">
                  <c:v>115.39120740467285</c:v>
                </c:pt>
                <c:pt idx="347">
                  <c:v>112.36430640467286</c:v>
                </c:pt>
                <c:pt idx="348">
                  <c:v>112.20629340467286</c:v>
                </c:pt>
                <c:pt idx="349">
                  <c:v>111.43541940467287</c:v>
                </c:pt>
                <c:pt idx="350">
                  <c:v>109.66784940467286</c:v>
                </c:pt>
                <c:pt idx="351">
                  <c:v>109.65892240467286</c:v>
                </c:pt>
                <c:pt idx="352">
                  <c:v>107.50522140467287</c:v>
                </c:pt>
                <c:pt idx="353">
                  <c:v>104.30124940467286</c:v>
                </c:pt>
                <c:pt idx="354">
                  <c:v>100.36553440467287</c:v>
                </c:pt>
                <c:pt idx="355">
                  <c:v>103.04737340467287</c:v>
                </c:pt>
                <c:pt idx="356">
                  <c:v>100.64127640467287</c:v>
                </c:pt>
                <c:pt idx="357">
                  <c:v>97.577921404672864</c:v>
                </c:pt>
                <c:pt idx="358">
                  <c:v>98.102343404672865</c:v>
                </c:pt>
                <c:pt idx="359">
                  <c:v>96.675371404672859</c:v>
                </c:pt>
                <c:pt idx="360">
                  <c:v>97.540354404672854</c:v>
                </c:pt>
                <c:pt idx="361">
                  <c:v>95.187807404672867</c:v>
                </c:pt>
                <c:pt idx="362">
                  <c:v>92.825037404672855</c:v>
                </c:pt>
                <c:pt idx="363">
                  <c:v>91.061472404672855</c:v>
                </c:pt>
                <c:pt idx="364">
                  <c:v>86.499026404672861</c:v>
                </c:pt>
                <c:pt idx="365">
                  <c:v>86.038859404672863</c:v>
                </c:pt>
                <c:pt idx="366">
                  <c:v>83.710627404672863</c:v>
                </c:pt>
                <c:pt idx="367">
                  <c:v>83.92493740467286</c:v>
                </c:pt>
                <c:pt idx="368">
                  <c:v>82.645205404672865</c:v>
                </c:pt>
                <c:pt idx="369">
                  <c:v>78.995135404672865</c:v>
                </c:pt>
                <c:pt idx="370">
                  <c:v>75.698801404672864</c:v>
                </c:pt>
                <c:pt idx="371">
                  <c:v>81.346461404672851</c:v>
                </c:pt>
                <c:pt idx="372">
                  <c:v>74.669840404672868</c:v>
                </c:pt>
                <c:pt idx="373">
                  <c:v>72.622767404672857</c:v>
                </c:pt>
                <c:pt idx="374">
                  <c:v>72.854471404672864</c:v>
                </c:pt>
                <c:pt idx="375">
                  <c:v>68.086344404672857</c:v>
                </c:pt>
                <c:pt idx="376">
                  <c:v>70.758906404672857</c:v>
                </c:pt>
                <c:pt idx="377">
                  <c:v>68.484064404672864</c:v>
                </c:pt>
                <c:pt idx="378">
                  <c:v>63.998408404672858</c:v>
                </c:pt>
                <c:pt idx="379">
                  <c:v>65.067057404672866</c:v>
                </c:pt>
                <c:pt idx="380">
                  <c:v>61.565623404672863</c:v>
                </c:pt>
                <c:pt idx="381">
                  <c:v>58.090754404672865</c:v>
                </c:pt>
                <c:pt idx="382">
                  <c:v>59.607271404672858</c:v>
                </c:pt>
                <c:pt idx="383">
                  <c:v>59.206499404672869</c:v>
                </c:pt>
                <c:pt idx="384">
                  <c:v>58.162012404672865</c:v>
                </c:pt>
                <c:pt idx="385">
                  <c:v>53.823557404672869</c:v>
                </c:pt>
                <c:pt idx="386">
                  <c:v>52.684992404672869</c:v>
                </c:pt>
                <c:pt idx="387">
                  <c:v>54.022921404672857</c:v>
                </c:pt>
                <c:pt idx="388">
                  <c:v>51.983958404672862</c:v>
                </c:pt>
                <c:pt idx="389">
                  <c:v>52.23331740467286</c:v>
                </c:pt>
                <c:pt idx="390">
                  <c:v>46.652109404672856</c:v>
                </c:pt>
                <c:pt idx="391">
                  <c:v>43.474489404672866</c:v>
                </c:pt>
                <c:pt idx="392">
                  <c:v>42.634684404672868</c:v>
                </c:pt>
                <c:pt idx="393">
                  <c:v>43.976633404672867</c:v>
                </c:pt>
                <c:pt idx="394">
                  <c:v>39.216189404672861</c:v>
                </c:pt>
                <c:pt idx="395">
                  <c:v>40.617205404672859</c:v>
                </c:pt>
                <c:pt idx="396">
                  <c:v>42.450144404672855</c:v>
                </c:pt>
                <c:pt idx="397">
                  <c:v>39.427759404672855</c:v>
                </c:pt>
                <c:pt idx="398">
                  <c:v>32.713389404672867</c:v>
                </c:pt>
                <c:pt idx="399">
                  <c:v>37.461451404672857</c:v>
                </c:pt>
                <c:pt idx="400">
                  <c:v>36.757136404672863</c:v>
                </c:pt>
                <c:pt idx="401">
                  <c:v>34.672236404672859</c:v>
                </c:pt>
                <c:pt idx="402">
                  <c:v>31.439844404672868</c:v>
                </c:pt>
                <c:pt idx="403">
                  <c:v>30.437449404672861</c:v>
                </c:pt>
                <c:pt idx="404">
                  <c:v>29.588846404672864</c:v>
                </c:pt>
                <c:pt idx="405">
                  <c:v>28.631296404672867</c:v>
                </c:pt>
                <c:pt idx="406">
                  <c:v>32.074053404672867</c:v>
                </c:pt>
                <c:pt idx="407">
                  <c:v>28.527148404672857</c:v>
                </c:pt>
                <c:pt idx="408">
                  <c:v>24.597033404672857</c:v>
                </c:pt>
                <c:pt idx="409">
                  <c:v>26.457972404672859</c:v>
                </c:pt>
                <c:pt idx="410">
                  <c:v>25.534373404672863</c:v>
                </c:pt>
                <c:pt idx="411">
                  <c:v>24.607432404672863</c:v>
                </c:pt>
                <c:pt idx="412">
                  <c:v>21.561548404672862</c:v>
                </c:pt>
                <c:pt idx="413">
                  <c:v>23.394816404672866</c:v>
                </c:pt>
                <c:pt idx="414">
                  <c:v>22.929560404672856</c:v>
                </c:pt>
                <c:pt idx="415">
                  <c:v>20.394449404672855</c:v>
                </c:pt>
                <c:pt idx="416">
                  <c:v>21.541636404672857</c:v>
                </c:pt>
                <c:pt idx="417">
                  <c:v>18.428965404672866</c:v>
                </c:pt>
                <c:pt idx="418">
                  <c:v>22.04240640467286</c:v>
                </c:pt>
                <c:pt idx="419">
                  <c:v>20.83088940467286</c:v>
                </c:pt>
                <c:pt idx="420">
                  <c:v>20.273623404672861</c:v>
                </c:pt>
                <c:pt idx="421">
                  <c:v>16.418917404672868</c:v>
                </c:pt>
                <c:pt idx="422">
                  <c:v>18.893526404672869</c:v>
                </c:pt>
                <c:pt idx="423">
                  <c:v>15.806277404672855</c:v>
                </c:pt>
                <c:pt idx="424">
                  <c:v>15.184260404672855</c:v>
                </c:pt>
                <c:pt idx="425">
                  <c:v>13.250612404672864</c:v>
                </c:pt>
                <c:pt idx="426">
                  <c:v>10.310503404672858</c:v>
                </c:pt>
                <c:pt idx="427">
                  <c:v>12.937655404672867</c:v>
                </c:pt>
                <c:pt idx="428">
                  <c:v>11.397158404672865</c:v>
                </c:pt>
                <c:pt idx="429">
                  <c:v>10.402437404672867</c:v>
                </c:pt>
                <c:pt idx="430">
                  <c:v>8.5677214046728665</c:v>
                </c:pt>
                <c:pt idx="431">
                  <c:v>10.658388404672863</c:v>
                </c:pt>
                <c:pt idx="432">
                  <c:v>7.05375940467286</c:v>
                </c:pt>
                <c:pt idx="433">
                  <c:v>9.6147714046728652</c:v>
                </c:pt>
                <c:pt idx="434">
                  <c:v>8.3487724046728573</c:v>
                </c:pt>
                <c:pt idx="435">
                  <c:v>7.6004514046728673</c:v>
                </c:pt>
                <c:pt idx="436">
                  <c:v>6.7852654046728702</c:v>
                </c:pt>
                <c:pt idx="437">
                  <c:v>10.741617404672866</c:v>
                </c:pt>
                <c:pt idx="438">
                  <c:v>6.400622404672859</c:v>
                </c:pt>
                <c:pt idx="439">
                  <c:v>6.018481404672869</c:v>
                </c:pt>
                <c:pt idx="440">
                  <c:v>5.6649344046728487</c:v>
                </c:pt>
                <c:pt idx="441">
                  <c:v>10.48610940467286</c:v>
                </c:pt>
                <c:pt idx="442">
                  <c:v>9.3685934046728647</c:v>
                </c:pt>
                <c:pt idx="443">
                  <c:v>2.997668404672865</c:v>
                </c:pt>
                <c:pt idx="444">
                  <c:v>7.8480474046728688</c:v>
                </c:pt>
                <c:pt idx="445">
                  <c:v>3.6743194046728576</c:v>
                </c:pt>
                <c:pt idx="446">
                  <c:v>3.517992404672853</c:v>
                </c:pt>
                <c:pt idx="447">
                  <c:v>3.0608084046728692</c:v>
                </c:pt>
                <c:pt idx="448">
                  <c:v>2.9923574046728589</c:v>
                </c:pt>
                <c:pt idx="449">
                  <c:v>-3.2706425953271463</c:v>
                </c:pt>
                <c:pt idx="450">
                  <c:v>-3.7181675953271309</c:v>
                </c:pt>
                <c:pt idx="451">
                  <c:v>-0.40977259532714072</c:v>
                </c:pt>
                <c:pt idx="452">
                  <c:v>-1.3643465953271487</c:v>
                </c:pt>
                <c:pt idx="453">
                  <c:v>-1.9775365953271518</c:v>
                </c:pt>
                <c:pt idx="454">
                  <c:v>0.76262140467285633</c:v>
                </c:pt>
                <c:pt idx="455">
                  <c:v>-0.16276259532715187</c:v>
                </c:pt>
                <c:pt idx="456">
                  <c:v>-1.9775055953271448</c:v>
                </c:pt>
                <c:pt idx="457">
                  <c:v>-4.697888595327143</c:v>
                </c:pt>
                <c:pt idx="458">
                  <c:v>-2.9156165953271369</c:v>
                </c:pt>
                <c:pt idx="459">
                  <c:v>-4.5454075953271484</c:v>
                </c:pt>
                <c:pt idx="460">
                  <c:v>-7.422833595327134</c:v>
                </c:pt>
                <c:pt idx="461">
                  <c:v>-8.734814595327137</c:v>
                </c:pt>
                <c:pt idx="462">
                  <c:v>-10.793027595327132</c:v>
                </c:pt>
                <c:pt idx="463">
                  <c:v>-9.0568665953271505</c:v>
                </c:pt>
                <c:pt idx="464">
                  <c:v>-4.7387515953271446</c:v>
                </c:pt>
                <c:pt idx="465">
                  <c:v>-9.5308655953271426</c:v>
                </c:pt>
                <c:pt idx="466">
                  <c:v>-12.854321595327136</c:v>
                </c:pt>
                <c:pt idx="467">
                  <c:v>-11.96818259532715</c:v>
                </c:pt>
                <c:pt idx="468">
                  <c:v>-16.461911595327152</c:v>
                </c:pt>
                <c:pt idx="469">
                  <c:v>-15.087537595327134</c:v>
                </c:pt>
                <c:pt idx="470">
                  <c:v>-21.138043595327147</c:v>
                </c:pt>
                <c:pt idx="471">
                  <c:v>-16.160413595327142</c:v>
                </c:pt>
                <c:pt idx="472">
                  <c:v>-17.951947595327127</c:v>
                </c:pt>
                <c:pt idx="473">
                  <c:v>-19.215558595327124</c:v>
                </c:pt>
                <c:pt idx="474">
                  <c:v>-19.999799595327133</c:v>
                </c:pt>
                <c:pt idx="475">
                  <c:v>-18.264722595327143</c:v>
                </c:pt>
                <c:pt idx="476">
                  <c:v>-21.016278595327137</c:v>
                </c:pt>
                <c:pt idx="477">
                  <c:v>-24.380566595327124</c:v>
                </c:pt>
                <c:pt idx="478">
                  <c:v>-21.556470595327127</c:v>
                </c:pt>
                <c:pt idx="479">
                  <c:v>-21.994214595327136</c:v>
                </c:pt>
                <c:pt idx="480">
                  <c:v>-20.950818595327135</c:v>
                </c:pt>
                <c:pt idx="481">
                  <c:v>-19.972180595327146</c:v>
                </c:pt>
                <c:pt idx="482">
                  <c:v>-24.797192595327132</c:v>
                </c:pt>
                <c:pt idx="483">
                  <c:v>-27.187665595327147</c:v>
                </c:pt>
                <c:pt idx="484">
                  <c:v>-24.607068595327135</c:v>
                </c:pt>
                <c:pt idx="485">
                  <c:v>-29.803097595327145</c:v>
                </c:pt>
                <c:pt idx="486">
                  <c:v>-27.907147595327146</c:v>
                </c:pt>
                <c:pt idx="487">
                  <c:v>-30.646222595327131</c:v>
                </c:pt>
                <c:pt idx="488">
                  <c:v>-30.545132595327132</c:v>
                </c:pt>
                <c:pt idx="489">
                  <c:v>-25.976742595327138</c:v>
                </c:pt>
                <c:pt idx="490">
                  <c:v>-36.859433595327133</c:v>
                </c:pt>
                <c:pt idx="491">
                  <c:v>-33.115826595327135</c:v>
                </c:pt>
                <c:pt idx="492">
                  <c:v>-34.811444595327131</c:v>
                </c:pt>
                <c:pt idx="493">
                  <c:v>-36.942853595327151</c:v>
                </c:pt>
                <c:pt idx="494">
                  <c:v>-40.826871595327148</c:v>
                </c:pt>
                <c:pt idx="495">
                  <c:v>-38.287167595327148</c:v>
                </c:pt>
                <c:pt idx="496">
                  <c:v>-41.216031595327152</c:v>
                </c:pt>
                <c:pt idx="497">
                  <c:v>-39.81719759532713</c:v>
                </c:pt>
                <c:pt idx="498">
                  <c:v>-42.674939595327132</c:v>
                </c:pt>
                <c:pt idx="499">
                  <c:v>-42.336560595327128</c:v>
                </c:pt>
                <c:pt idx="500">
                  <c:v>-42.564191595327131</c:v>
                </c:pt>
                <c:pt idx="501">
                  <c:v>-43.330640595327125</c:v>
                </c:pt>
                <c:pt idx="502">
                  <c:v>-44.595441595327131</c:v>
                </c:pt>
                <c:pt idx="503">
                  <c:v>-10.56701359532714</c:v>
                </c:pt>
                <c:pt idx="504">
                  <c:v>-12.482251595327128</c:v>
                </c:pt>
                <c:pt idx="505">
                  <c:v>-8.8214545953271255</c:v>
                </c:pt>
                <c:pt idx="506">
                  <c:v>-9.3069885953271267</c:v>
                </c:pt>
                <c:pt idx="507">
                  <c:v>-9.678021595327138</c:v>
                </c:pt>
                <c:pt idx="508">
                  <c:v>-9.6105165953271268</c:v>
                </c:pt>
                <c:pt idx="509">
                  <c:v>-12.222913595327142</c:v>
                </c:pt>
                <c:pt idx="510">
                  <c:v>-12.77421359532714</c:v>
                </c:pt>
                <c:pt idx="511">
                  <c:v>-14.422101595327135</c:v>
                </c:pt>
                <c:pt idx="512">
                  <c:v>-14.969495595327132</c:v>
                </c:pt>
                <c:pt idx="513">
                  <c:v>-13.704388595327131</c:v>
                </c:pt>
                <c:pt idx="514">
                  <c:v>-18.190472595327137</c:v>
                </c:pt>
                <c:pt idx="515">
                  <c:v>-16.192059595327137</c:v>
                </c:pt>
                <c:pt idx="516">
                  <c:v>-18.684094595327124</c:v>
                </c:pt>
                <c:pt idx="517">
                  <c:v>-15.044171595327143</c:v>
                </c:pt>
                <c:pt idx="518">
                  <c:v>-15.628934595327152</c:v>
                </c:pt>
                <c:pt idx="519">
                  <c:v>-19.796399595327145</c:v>
                </c:pt>
                <c:pt idx="520">
                  <c:v>-18.091046595327143</c:v>
                </c:pt>
                <c:pt idx="521">
                  <c:v>-18.094342595327149</c:v>
                </c:pt>
                <c:pt idx="522">
                  <c:v>-16.500592595327149</c:v>
                </c:pt>
                <c:pt idx="523">
                  <c:v>-15.761212595327137</c:v>
                </c:pt>
                <c:pt idx="524">
                  <c:v>-17.554120595327149</c:v>
                </c:pt>
                <c:pt idx="525">
                  <c:v>-14.157147595327146</c:v>
                </c:pt>
                <c:pt idx="526">
                  <c:v>-14.833478595327151</c:v>
                </c:pt>
                <c:pt idx="527">
                  <c:v>-15.465726595327126</c:v>
                </c:pt>
                <c:pt idx="528">
                  <c:v>-17.646481595327131</c:v>
                </c:pt>
                <c:pt idx="529">
                  <c:v>-18.098691595327139</c:v>
                </c:pt>
                <c:pt idx="530">
                  <c:v>-15.275708595327146</c:v>
                </c:pt>
                <c:pt idx="531">
                  <c:v>-14.461789595327147</c:v>
                </c:pt>
                <c:pt idx="532">
                  <c:v>-15.072186595327125</c:v>
                </c:pt>
                <c:pt idx="533">
                  <c:v>-20.427136595327127</c:v>
                </c:pt>
                <c:pt idx="534">
                  <c:v>-19.113202595327138</c:v>
                </c:pt>
                <c:pt idx="535">
                  <c:v>-16.942517595327146</c:v>
                </c:pt>
                <c:pt idx="536">
                  <c:v>-19.436536595327127</c:v>
                </c:pt>
                <c:pt idx="537">
                  <c:v>-19.368542595327128</c:v>
                </c:pt>
                <c:pt idx="538">
                  <c:v>-19.440320595327151</c:v>
                </c:pt>
                <c:pt idx="539">
                  <c:v>-24.258923595327147</c:v>
                </c:pt>
                <c:pt idx="540">
                  <c:v>-21.348248595327149</c:v>
                </c:pt>
                <c:pt idx="541">
                  <c:v>-24.262830595327145</c:v>
                </c:pt>
                <c:pt idx="542">
                  <c:v>-16.099927595327145</c:v>
                </c:pt>
                <c:pt idx="543">
                  <c:v>-22.320416595327131</c:v>
                </c:pt>
                <c:pt idx="544">
                  <c:v>-19.360409595327141</c:v>
                </c:pt>
                <c:pt idx="545">
                  <c:v>-22.752957595327146</c:v>
                </c:pt>
                <c:pt idx="546">
                  <c:v>-22.608960595327133</c:v>
                </c:pt>
                <c:pt idx="547">
                  <c:v>-20.673382595327141</c:v>
                </c:pt>
                <c:pt idx="548">
                  <c:v>-24.548047595327134</c:v>
                </c:pt>
                <c:pt idx="549">
                  <c:v>-23.860150595327141</c:v>
                </c:pt>
                <c:pt idx="550">
                  <c:v>-21.686230595327132</c:v>
                </c:pt>
                <c:pt idx="551">
                  <c:v>-24.129208595327142</c:v>
                </c:pt>
                <c:pt idx="552">
                  <c:v>-19.720181595327134</c:v>
                </c:pt>
                <c:pt idx="553">
                  <c:v>-24.994809595327141</c:v>
                </c:pt>
                <c:pt idx="554">
                  <c:v>-22.897671595327139</c:v>
                </c:pt>
                <c:pt idx="555">
                  <c:v>-26.113538595327142</c:v>
                </c:pt>
                <c:pt idx="556">
                  <c:v>-25.994885595327148</c:v>
                </c:pt>
                <c:pt idx="557">
                  <c:v>-28.624829595327142</c:v>
                </c:pt>
                <c:pt idx="558">
                  <c:v>-30.416302595327139</c:v>
                </c:pt>
                <c:pt idx="559">
                  <c:v>-27.396802595327145</c:v>
                </c:pt>
                <c:pt idx="560">
                  <c:v>-29.147504595327135</c:v>
                </c:pt>
                <c:pt idx="561">
                  <c:v>-31.742017595327141</c:v>
                </c:pt>
                <c:pt idx="562">
                  <c:v>-32.03733559532715</c:v>
                </c:pt>
                <c:pt idx="563">
                  <c:v>-33.319440595327151</c:v>
                </c:pt>
                <c:pt idx="564">
                  <c:v>-33.319440595327151</c:v>
                </c:pt>
                <c:pt idx="565">
                  <c:v>-36.496594595327124</c:v>
                </c:pt>
                <c:pt idx="566">
                  <c:v>-36.496594595327124</c:v>
                </c:pt>
                <c:pt idx="567">
                  <c:v>-34.849530595327124</c:v>
                </c:pt>
                <c:pt idx="568">
                  <c:v>-37.899914595327132</c:v>
                </c:pt>
                <c:pt idx="569">
                  <c:v>-33.441449595327143</c:v>
                </c:pt>
                <c:pt idx="570">
                  <c:v>-33.549176595327125</c:v>
                </c:pt>
                <c:pt idx="571">
                  <c:v>-34.091656595327137</c:v>
                </c:pt>
                <c:pt idx="572">
                  <c:v>-40.689130595327143</c:v>
                </c:pt>
                <c:pt idx="573">
                  <c:v>-35.367383595327126</c:v>
                </c:pt>
                <c:pt idx="574">
                  <c:v>-29.676465595327144</c:v>
                </c:pt>
                <c:pt idx="575">
                  <c:v>-35.002942595327127</c:v>
                </c:pt>
                <c:pt idx="576">
                  <c:v>-36.036572595327144</c:v>
                </c:pt>
                <c:pt idx="577">
                  <c:v>-33.553265595327147</c:v>
                </c:pt>
                <c:pt idx="578">
                  <c:v>-33.310895595327125</c:v>
                </c:pt>
                <c:pt idx="579">
                  <c:v>-37.339551595327137</c:v>
                </c:pt>
                <c:pt idx="580">
                  <c:v>-33.980206595327147</c:v>
                </c:pt>
                <c:pt idx="581">
                  <c:v>-35.371716595327129</c:v>
                </c:pt>
                <c:pt idx="582">
                  <c:v>-35.426068595327152</c:v>
                </c:pt>
                <c:pt idx="583">
                  <c:v>-35.964978595327139</c:v>
                </c:pt>
                <c:pt idx="584">
                  <c:v>-39.918652595327146</c:v>
                </c:pt>
                <c:pt idx="585">
                  <c:v>-37.267392595327138</c:v>
                </c:pt>
                <c:pt idx="586">
                  <c:v>-40.206296595327146</c:v>
                </c:pt>
                <c:pt idx="587">
                  <c:v>-35.031415595327147</c:v>
                </c:pt>
                <c:pt idx="588">
                  <c:v>-38.058758595327149</c:v>
                </c:pt>
                <c:pt idx="589">
                  <c:v>-38.058758595327149</c:v>
                </c:pt>
                <c:pt idx="590">
                  <c:v>-35.18531559532714</c:v>
                </c:pt>
                <c:pt idx="591">
                  <c:v>-41.54011259532713</c:v>
                </c:pt>
                <c:pt idx="592">
                  <c:v>-38.886975595327144</c:v>
                </c:pt>
                <c:pt idx="593">
                  <c:v>-39.131909595327144</c:v>
                </c:pt>
                <c:pt idx="594">
                  <c:v>-39.103986595327129</c:v>
                </c:pt>
                <c:pt idx="595">
                  <c:v>-39.07038659532715</c:v>
                </c:pt>
                <c:pt idx="596">
                  <c:v>-36.030560595327145</c:v>
                </c:pt>
                <c:pt idx="597">
                  <c:v>-39.494153595327148</c:v>
                </c:pt>
                <c:pt idx="598">
                  <c:v>-39.116986595327134</c:v>
                </c:pt>
                <c:pt idx="599">
                  <c:v>-39.554059595327132</c:v>
                </c:pt>
                <c:pt idx="600">
                  <c:v>-40.864468595327125</c:v>
                </c:pt>
                <c:pt idx="601">
                  <c:v>-41.303525595327145</c:v>
                </c:pt>
                <c:pt idx="602">
                  <c:v>-36.787274595327133</c:v>
                </c:pt>
                <c:pt idx="603">
                  <c:v>-39.347333595327129</c:v>
                </c:pt>
                <c:pt idx="604">
                  <c:v>-43.584515595327147</c:v>
                </c:pt>
                <c:pt idx="605">
                  <c:v>-63.654523595327149</c:v>
                </c:pt>
                <c:pt idx="606">
                  <c:v>-43.894971595327135</c:v>
                </c:pt>
                <c:pt idx="607">
                  <c:v>-44.564252595327147</c:v>
                </c:pt>
                <c:pt idx="608">
                  <c:v>-44.564252595327147</c:v>
                </c:pt>
                <c:pt idx="609">
                  <c:v>-38.674100595327147</c:v>
                </c:pt>
                <c:pt idx="610">
                  <c:v>-39.30595159532713</c:v>
                </c:pt>
                <c:pt idx="611">
                  <c:v>-50.27355659532715</c:v>
                </c:pt>
                <c:pt idx="612">
                  <c:v>-46.08767459532713</c:v>
                </c:pt>
                <c:pt idx="613">
                  <c:v>-46.08767459532713</c:v>
                </c:pt>
                <c:pt idx="614">
                  <c:v>-45.775967595327145</c:v>
                </c:pt>
                <c:pt idx="615">
                  <c:v>-47.610593595327131</c:v>
                </c:pt>
                <c:pt idx="616">
                  <c:v>-47.610593595327131</c:v>
                </c:pt>
                <c:pt idx="617">
                  <c:v>-47.979489595327138</c:v>
                </c:pt>
                <c:pt idx="618">
                  <c:v>-48.590131595327151</c:v>
                </c:pt>
                <c:pt idx="619">
                  <c:v>-50.170972595327143</c:v>
                </c:pt>
                <c:pt idx="620">
                  <c:v>-50.170972595327143</c:v>
                </c:pt>
                <c:pt idx="621">
                  <c:v>-50.170972595327143</c:v>
                </c:pt>
                <c:pt idx="622">
                  <c:v>-50.682538595327131</c:v>
                </c:pt>
                <c:pt idx="623">
                  <c:v>-48.67635859532713</c:v>
                </c:pt>
                <c:pt idx="624">
                  <c:v>-48.67635859532713</c:v>
                </c:pt>
                <c:pt idx="625">
                  <c:v>-48.674466595327132</c:v>
                </c:pt>
                <c:pt idx="626">
                  <c:v>-47.628598595327148</c:v>
                </c:pt>
                <c:pt idx="627">
                  <c:v>-46.746320595327134</c:v>
                </c:pt>
                <c:pt idx="628">
                  <c:v>-46.746320595327134</c:v>
                </c:pt>
                <c:pt idx="629">
                  <c:v>-44.44428759532714</c:v>
                </c:pt>
                <c:pt idx="630">
                  <c:v>-44.94538659532715</c:v>
                </c:pt>
                <c:pt idx="631">
                  <c:v>-44.94538659532715</c:v>
                </c:pt>
                <c:pt idx="632">
                  <c:v>-44.94538659532715</c:v>
                </c:pt>
                <c:pt idx="633">
                  <c:v>-44.955823595327146</c:v>
                </c:pt>
                <c:pt idx="634">
                  <c:v>-44.955823595327146</c:v>
                </c:pt>
                <c:pt idx="635">
                  <c:v>-42.088513595327143</c:v>
                </c:pt>
                <c:pt idx="636">
                  <c:v>-42.088513595327143</c:v>
                </c:pt>
                <c:pt idx="637">
                  <c:v>-42.088513595327143</c:v>
                </c:pt>
                <c:pt idx="638">
                  <c:v>-42.088513595327143</c:v>
                </c:pt>
                <c:pt idx="639">
                  <c:v>-42.088513595327143</c:v>
                </c:pt>
                <c:pt idx="640">
                  <c:v>-42.088513595327143</c:v>
                </c:pt>
                <c:pt idx="641">
                  <c:v>-42.284863595327138</c:v>
                </c:pt>
                <c:pt idx="642">
                  <c:v>-42.284863595327138</c:v>
                </c:pt>
                <c:pt idx="643">
                  <c:v>-47.342587595327146</c:v>
                </c:pt>
                <c:pt idx="644">
                  <c:v>-46.747388595327138</c:v>
                </c:pt>
                <c:pt idx="645">
                  <c:v>-47.805569595327128</c:v>
                </c:pt>
                <c:pt idx="646">
                  <c:v>-47.805569595327128</c:v>
                </c:pt>
                <c:pt idx="647">
                  <c:v>-49.811749595327129</c:v>
                </c:pt>
                <c:pt idx="648">
                  <c:v>-51.134808595327129</c:v>
                </c:pt>
                <c:pt idx="649">
                  <c:v>-46.470990595327137</c:v>
                </c:pt>
                <c:pt idx="650">
                  <c:v>-46.470990595327137</c:v>
                </c:pt>
                <c:pt idx="651">
                  <c:v>-43.829205595327139</c:v>
                </c:pt>
                <c:pt idx="652">
                  <c:v>-51.212018595327137</c:v>
                </c:pt>
                <c:pt idx="653">
                  <c:v>-87.87006859532714</c:v>
                </c:pt>
                <c:pt idx="654">
                  <c:v>-47.131970595327132</c:v>
                </c:pt>
                <c:pt idx="655">
                  <c:v>-51.124310595327145</c:v>
                </c:pt>
                <c:pt idx="656">
                  <c:v>-51.012250595327131</c:v>
                </c:pt>
                <c:pt idx="657">
                  <c:v>-82.494778595327134</c:v>
                </c:pt>
                <c:pt idx="658">
                  <c:v>-49.02172559532714</c:v>
                </c:pt>
                <c:pt idx="659">
                  <c:v>-52.411938595327129</c:v>
                </c:pt>
                <c:pt idx="660">
                  <c:v>-37.658322595327135</c:v>
                </c:pt>
                <c:pt idx="661">
                  <c:v>-46.274564595327135</c:v>
                </c:pt>
                <c:pt idx="662">
                  <c:v>-48.734631595327144</c:v>
                </c:pt>
                <c:pt idx="663">
                  <c:v>-48.734631595327144</c:v>
                </c:pt>
                <c:pt idx="664">
                  <c:v>-48.734631595327144</c:v>
                </c:pt>
                <c:pt idx="665">
                  <c:v>-44.239606595327146</c:v>
                </c:pt>
                <c:pt idx="666">
                  <c:v>-39.403973595327145</c:v>
                </c:pt>
                <c:pt idx="667">
                  <c:v>-43.833173595327125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332-4D9B-B974-AB33F8FF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64991"/>
        <c:axId val="1310564575"/>
      </c:scatterChart>
      <c:valAx>
        <c:axId val="131056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64575"/>
        <c:crosses val="autoZero"/>
        <c:crossBetween val="midCat"/>
      </c:valAx>
      <c:valAx>
        <c:axId val="13105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649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207819</xdr:colOff>
      <xdr:row>5</xdr:row>
      <xdr:rowOff>100444</xdr:rowOff>
    </xdr:from>
    <xdr:to>
      <xdr:col>34</xdr:col>
      <xdr:colOff>381000</xdr:colOff>
      <xdr:row>45</xdr:row>
      <xdr:rowOff>68036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B4" sqref="B4:C4"/>
    </sheetView>
  </sheetViews>
  <sheetFormatPr defaultRowHeight="15" x14ac:dyDescent="0.25"/>
  <sheetData>
    <row r="2" spans="2:3" x14ac:dyDescent="0.25">
      <c r="B2" s="3" t="s">
        <v>2</v>
      </c>
      <c r="C2" s="3"/>
    </row>
    <row r="3" spans="2:3" x14ac:dyDescent="0.25">
      <c r="B3" s="1" t="s">
        <v>0</v>
      </c>
      <c r="C3" s="1" t="s">
        <v>1</v>
      </c>
    </row>
    <row r="4" spans="2:3" x14ac:dyDescent="0.25">
      <c r="B4">
        <v>-115.45214201546395</v>
      </c>
      <c r="C4">
        <v>-346.638004158505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11"/>
  <sheetViews>
    <sheetView zoomScale="55" zoomScaleNormal="55" workbookViewId="0">
      <selection activeCell="B5" sqref="B5:P512"/>
    </sheetView>
  </sheetViews>
  <sheetFormatPr defaultRowHeight="15" x14ac:dyDescent="0.25"/>
  <sheetData>
    <row r="2" spans="2:16" x14ac:dyDescent="0.25">
      <c r="B2" s="4" t="s">
        <v>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5">
      <c r="B3" s="5" t="s">
        <v>7</v>
      </c>
      <c r="C3" s="5"/>
      <c r="D3" s="5"/>
      <c r="E3" s="3" t="s">
        <v>8</v>
      </c>
      <c r="F3" s="3"/>
      <c r="G3" s="3"/>
      <c r="H3" s="5" t="s">
        <v>9</v>
      </c>
      <c r="I3" s="5"/>
      <c r="J3" s="5"/>
      <c r="K3" s="3" t="s">
        <v>10</v>
      </c>
      <c r="L3" s="3"/>
      <c r="M3" s="3"/>
      <c r="N3" s="5" t="s">
        <v>11</v>
      </c>
      <c r="O3" s="5"/>
      <c r="P3" s="5"/>
    </row>
    <row r="4" spans="2:16" x14ac:dyDescent="0.25">
      <c r="B4" s="2" t="s">
        <v>4</v>
      </c>
      <c r="C4" s="2" t="s">
        <v>0</v>
      </c>
      <c r="D4" s="2" t="s">
        <v>1</v>
      </c>
      <c r="E4" s="2" t="s">
        <v>4</v>
      </c>
      <c r="F4" s="2" t="s">
        <v>0</v>
      </c>
      <c r="G4" s="2" t="s">
        <v>1</v>
      </c>
      <c r="H4" s="2" t="s">
        <v>4</v>
      </c>
      <c r="I4" s="2" t="s">
        <v>0</v>
      </c>
      <c r="J4" s="2" t="s">
        <v>1</v>
      </c>
      <c r="K4" s="2" t="s">
        <v>4</v>
      </c>
      <c r="L4" s="2" t="s">
        <v>0</v>
      </c>
      <c r="M4" s="2" t="s">
        <v>1</v>
      </c>
      <c r="N4" s="2" t="s">
        <v>4</v>
      </c>
      <c r="O4" s="2" t="s">
        <v>0</v>
      </c>
      <c r="P4" s="2" t="s">
        <v>1</v>
      </c>
    </row>
    <row r="5" spans="2:16" x14ac:dyDescent="0.25">
      <c r="B5">
        <v>77</v>
      </c>
      <c r="C5">
        <v>-4.5260727475148599</v>
      </c>
      <c r="D5">
        <v>623.00679438171107</v>
      </c>
      <c r="E5">
        <v>46</v>
      </c>
      <c r="F5">
        <v>-101.90940559532713</v>
      </c>
      <c r="G5">
        <v>557.60684890747837</v>
      </c>
      <c r="H5">
        <v>23.700000000000003</v>
      </c>
      <c r="I5">
        <v>-59.504804749533292</v>
      </c>
      <c r="J5">
        <v>585.94538991962861</v>
      </c>
      <c r="K5">
        <v>20</v>
      </c>
      <c r="L5">
        <v>-116.81630461764695</v>
      </c>
      <c r="M5">
        <v>560.30812319230779</v>
      </c>
      <c r="N5">
        <v>20</v>
      </c>
      <c r="O5">
        <v>-74.535052244046952</v>
      </c>
      <c r="P5">
        <v>503.61038325198479</v>
      </c>
    </row>
    <row r="6" spans="2:16" x14ac:dyDescent="0.25">
      <c r="B6">
        <v>78</v>
      </c>
      <c r="C6">
        <v>-6.4031627475148696</v>
      </c>
      <c r="D6">
        <v>622.43428538171111</v>
      </c>
      <c r="E6">
        <v>47</v>
      </c>
      <c r="F6">
        <v>-96.777722595327148</v>
      </c>
      <c r="G6">
        <v>563.42906890747838</v>
      </c>
      <c r="H6">
        <v>24.800000000000011</v>
      </c>
      <c r="I6">
        <v>-53.2677137495333</v>
      </c>
      <c r="J6">
        <v>588.26814391962853</v>
      </c>
      <c r="K6">
        <v>21.2</v>
      </c>
      <c r="L6">
        <v>-112.90211961764695</v>
      </c>
      <c r="M6">
        <v>562.75676219230786</v>
      </c>
      <c r="N6">
        <v>21.12</v>
      </c>
      <c r="O6">
        <v>-85.186892244046973</v>
      </c>
      <c r="P6">
        <v>496.82783625198476</v>
      </c>
    </row>
    <row r="7" spans="2:16" x14ac:dyDescent="0.25">
      <c r="B7">
        <v>79</v>
      </c>
      <c r="C7">
        <v>-2.7879897475148567</v>
      </c>
      <c r="D7">
        <v>623.00307138171104</v>
      </c>
      <c r="E7">
        <v>48</v>
      </c>
      <c r="F7">
        <v>-94.08466859532713</v>
      </c>
      <c r="G7">
        <v>563.45949490747842</v>
      </c>
      <c r="H7">
        <v>25.900000000000006</v>
      </c>
      <c r="I7">
        <v>-57.621015749533285</v>
      </c>
      <c r="J7">
        <v>587.08775391962854</v>
      </c>
      <c r="K7">
        <v>22.4</v>
      </c>
      <c r="L7">
        <v>-116.67134561764695</v>
      </c>
      <c r="M7">
        <v>564.79242119230776</v>
      </c>
      <c r="N7">
        <v>22.240000000000002</v>
      </c>
      <c r="O7">
        <v>-78.963076244046974</v>
      </c>
      <c r="P7">
        <v>502.57025225198475</v>
      </c>
    </row>
    <row r="8" spans="2:16" x14ac:dyDescent="0.25">
      <c r="B8">
        <v>80</v>
      </c>
      <c r="C8">
        <v>-4.698542747514864</v>
      </c>
      <c r="D8">
        <v>622.46181138171107</v>
      </c>
      <c r="E8">
        <v>49</v>
      </c>
      <c r="F8">
        <v>-96.322140595327127</v>
      </c>
      <c r="G8">
        <v>559.59149890747835</v>
      </c>
      <c r="H8">
        <v>27</v>
      </c>
      <c r="I8">
        <v>-57.304365749533304</v>
      </c>
      <c r="J8">
        <v>587.50836291962855</v>
      </c>
      <c r="K8">
        <v>23.6</v>
      </c>
      <c r="L8">
        <v>-109.79164561764694</v>
      </c>
      <c r="M8">
        <v>568.91450719230784</v>
      </c>
      <c r="N8">
        <v>23.36</v>
      </c>
      <c r="O8">
        <v>-81.101260244046969</v>
      </c>
      <c r="P8">
        <v>499.56327925198474</v>
      </c>
    </row>
    <row r="9" spans="2:16" x14ac:dyDescent="0.25">
      <c r="B9">
        <v>81</v>
      </c>
      <c r="C9">
        <v>-4.3571267475148687</v>
      </c>
      <c r="D9">
        <v>622.35875438171104</v>
      </c>
      <c r="E9">
        <v>50</v>
      </c>
      <c r="F9">
        <v>-93.14764159532713</v>
      </c>
      <c r="G9">
        <v>561.60114290747833</v>
      </c>
      <c r="H9">
        <v>28.100000000000009</v>
      </c>
      <c r="I9">
        <v>-51.8952467495333</v>
      </c>
      <c r="J9">
        <v>588.99415691962861</v>
      </c>
      <c r="K9">
        <v>24.8</v>
      </c>
      <c r="L9">
        <v>-108.23738561764694</v>
      </c>
      <c r="M9">
        <v>570.71209919230785</v>
      </c>
      <c r="N9">
        <v>24.48</v>
      </c>
      <c r="O9">
        <v>-78.869479244046957</v>
      </c>
      <c r="P9">
        <v>503.17312725198474</v>
      </c>
    </row>
    <row r="10" spans="2:16" x14ac:dyDescent="0.25">
      <c r="B10">
        <v>82</v>
      </c>
      <c r="C10">
        <v>-0.45646174751486512</v>
      </c>
      <c r="D10">
        <v>624.004078381711</v>
      </c>
      <c r="E10">
        <v>51</v>
      </c>
      <c r="F10">
        <v>-92.567380595327151</v>
      </c>
      <c r="G10">
        <v>561.93268590747834</v>
      </c>
      <c r="H10">
        <v>29.200000000000003</v>
      </c>
      <c r="I10">
        <v>-49.708052749533294</v>
      </c>
      <c r="J10">
        <v>590.34666491962855</v>
      </c>
      <c r="K10">
        <v>26</v>
      </c>
      <c r="L10">
        <v>-107.22963461764692</v>
      </c>
      <c r="M10">
        <v>570.2978081923078</v>
      </c>
      <c r="N10">
        <v>25.6</v>
      </c>
      <c r="O10">
        <v>-83.084963244046961</v>
      </c>
      <c r="P10">
        <v>502.45987025198474</v>
      </c>
    </row>
    <row r="11" spans="2:16" x14ac:dyDescent="0.25">
      <c r="B11">
        <v>83</v>
      </c>
      <c r="C11">
        <v>-4.0626857475148626</v>
      </c>
      <c r="D11">
        <v>621.40755138171107</v>
      </c>
      <c r="E11">
        <v>52</v>
      </c>
      <c r="F11">
        <v>-91.525769595327134</v>
      </c>
      <c r="G11">
        <v>567.78568190747842</v>
      </c>
      <c r="H11">
        <v>30.300000000000011</v>
      </c>
      <c r="I11">
        <v>-51.651258749533298</v>
      </c>
      <c r="J11">
        <v>589.46916291962862</v>
      </c>
      <c r="K11">
        <v>27.2</v>
      </c>
      <c r="L11">
        <v>-100.41255661764694</v>
      </c>
      <c r="M11">
        <v>573.97929619230786</v>
      </c>
      <c r="N11">
        <v>26.72</v>
      </c>
      <c r="O11">
        <v>-84.270770244046972</v>
      </c>
      <c r="P11">
        <v>501.84161425198477</v>
      </c>
    </row>
    <row r="12" spans="2:16" x14ac:dyDescent="0.25">
      <c r="B12">
        <v>84</v>
      </c>
      <c r="C12">
        <v>-2.7222467475148591</v>
      </c>
      <c r="D12">
        <v>621.2946973817111</v>
      </c>
      <c r="E12">
        <v>53</v>
      </c>
      <c r="F12">
        <v>-90.302609595327127</v>
      </c>
      <c r="G12">
        <v>562.82204390747836</v>
      </c>
      <c r="H12">
        <v>31.400000000000006</v>
      </c>
      <c r="I12">
        <v>-49.740125749533291</v>
      </c>
      <c r="J12">
        <v>590.52906891962857</v>
      </c>
      <c r="K12">
        <v>28.4</v>
      </c>
      <c r="L12">
        <v>-109.61577361764694</v>
      </c>
      <c r="M12">
        <v>572.06224219230785</v>
      </c>
      <c r="N12">
        <v>27.84</v>
      </c>
      <c r="O12">
        <v>-86.067187244046963</v>
      </c>
      <c r="P12">
        <v>502.48686325198474</v>
      </c>
    </row>
    <row r="13" spans="2:16" x14ac:dyDescent="0.25">
      <c r="B13">
        <v>85</v>
      </c>
      <c r="C13">
        <v>1.4021122524851393</v>
      </c>
      <c r="D13">
        <v>636.31947738171107</v>
      </c>
      <c r="E13">
        <v>54</v>
      </c>
      <c r="F13">
        <v>-87.972180595327146</v>
      </c>
      <c r="G13">
        <v>565.99167590747834</v>
      </c>
      <c r="H13">
        <v>32.5</v>
      </c>
      <c r="I13">
        <v>-48.964674749533287</v>
      </c>
      <c r="J13">
        <v>590.94538991962861</v>
      </c>
      <c r="K13">
        <v>29.6</v>
      </c>
      <c r="L13">
        <v>-110.24208561764695</v>
      </c>
      <c r="M13">
        <v>573.12556619230782</v>
      </c>
      <c r="N13">
        <v>28.96</v>
      </c>
      <c r="O13">
        <v>-82.968371244046963</v>
      </c>
      <c r="P13">
        <v>506.50933925198478</v>
      </c>
    </row>
    <row r="14" spans="2:16" x14ac:dyDescent="0.25">
      <c r="B14">
        <v>86</v>
      </c>
      <c r="C14">
        <v>1.7018712524851338</v>
      </c>
      <c r="D14">
        <v>636.01756738171105</v>
      </c>
      <c r="E14">
        <v>55</v>
      </c>
      <c r="F14">
        <v>-89.127240595327137</v>
      </c>
      <c r="G14">
        <v>560.99622290747834</v>
      </c>
      <c r="H14">
        <v>33.600000000000009</v>
      </c>
      <c r="I14">
        <v>-47.983656749533282</v>
      </c>
      <c r="J14">
        <v>590.94516091962862</v>
      </c>
      <c r="K14">
        <v>30.799999999999997</v>
      </c>
      <c r="L14">
        <v>-106.07457461764693</v>
      </c>
      <c r="M14">
        <v>576.28679119230787</v>
      </c>
      <c r="N14">
        <v>30.080000000000002</v>
      </c>
      <c r="O14">
        <v>-90.705660244046967</v>
      </c>
      <c r="P14">
        <v>505.60455425198472</v>
      </c>
    </row>
    <row r="15" spans="2:16" x14ac:dyDescent="0.25">
      <c r="B15">
        <v>87</v>
      </c>
      <c r="C15">
        <v>-11.804720747514864</v>
      </c>
      <c r="D15">
        <v>624.82362838171105</v>
      </c>
      <c r="E15">
        <v>56</v>
      </c>
      <c r="F15">
        <v>-88.298016595327127</v>
      </c>
      <c r="G15">
        <v>561.01242790747835</v>
      </c>
      <c r="H15">
        <v>34.700000000000003</v>
      </c>
      <c r="I15">
        <v>-43.080946749533297</v>
      </c>
      <c r="J15">
        <v>593.01435991962853</v>
      </c>
      <c r="K15">
        <v>32</v>
      </c>
      <c r="L15">
        <v>-102.39778661764694</v>
      </c>
      <c r="M15">
        <v>578.84814619230781</v>
      </c>
      <c r="N15">
        <v>31.200000000000003</v>
      </c>
      <c r="O15">
        <v>-86.553347244046975</v>
      </c>
      <c r="P15">
        <v>514.17334025198477</v>
      </c>
    </row>
    <row r="16" spans="2:16" x14ac:dyDescent="0.25">
      <c r="B16">
        <v>88</v>
      </c>
      <c r="C16">
        <v>2.2866492524851338</v>
      </c>
      <c r="D16">
        <v>630.58302738171108</v>
      </c>
      <c r="E16">
        <v>57</v>
      </c>
      <c r="F16">
        <v>-92.904156595327137</v>
      </c>
      <c r="G16">
        <v>559.10062390747839</v>
      </c>
      <c r="H16">
        <v>35.800000000000011</v>
      </c>
      <c r="I16">
        <v>-45.933058749533302</v>
      </c>
      <c r="J16">
        <v>592.62645091962861</v>
      </c>
      <c r="K16">
        <v>33.200000000000003</v>
      </c>
      <c r="L16">
        <v>-102.84593661764694</v>
      </c>
      <c r="M16">
        <v>580.16571219230786</v>
      </c>
      <c r="N16">
        <v>32.32</v>
      </c>
      <c r="O16">
        <v>-84.953921244046953</v>
      </c>
      <c r="P16">
        <v>512.73809925198475</v>
      </c>
    </row>
    <row r="17" spans="2:16" x14ac:dyDescent="0.25">
      <c r="B17">
        <v>89</v>
      </c>
      <c r="C17">
        <v>1.9574402524851422</v>
      </c>
      <c r="D17">
        <v>628.6834303817111</v>
      </c>
      <c r="E17">
        <v>58</v>
      </c>
      <c r="F17">
        <v>-91.986035595327152</v>
      </c>
      <c r="G17">
        <v>559.14568290747843</v>
      </c>
      <c r="H17">
        <v>36.900000000000006</v>
      </c>
      <c r="I17">
        <v>-52.186552749533291</v>
      </c>
      <c r="J17">
        <v>587.17402691962866</v>
      </c>
      <c r="K17">
        <v>34.4</v>
      </c>
      <c r="L17">
        <v>-104.00090461764694</v>
      </c>
      <c r="M17">
        <v>581.26927419230788</v>
      </c>
      <c r="N17">
        <v>33.44</v>
      </c>
      <c r="O17">
        <v>-85.758822244046954</v>
      </c>
      <c r="P17">
        <v>521.93834025198476</v>
      </c>
    </row>
    <row r="18" spans="2:16" x14ac:dyDescent="0.25">
      <c r="B18">
        <v>90</v>
      </c>
      <c r="C18">
        <v>-8.1465477475148589</v>
      </c>
      <c r="D18">
        <v>618.35973038171107</v>
      </c>
      <c r="E18">
        <v>59</v>
      </c>
      <c r="F18">
        <v>-89.199750595327131</v>
      </c>
      <c r="G18">
        <v>560.92974090747839</v>
      </c>
      <c r="H18">
        <v>38</v>
      </c>
      <c r="I18">
        <v>-45.747801749533295</v>
      </c>
      <c r="J18">
        <v>590.80131591962856</v>
      </c>
      <c r="K18">
        <v>35.6</v>
      </c>
      <c r="L18">
        <v>-102.48781261764694</v>
      </c>
      <c r="M18">
        <v>580.66614019230781</v>
      </c>
      <c r="N18">
        <v>34.56</v>
      </c>
      <c r="O18">
        <v>-86.830264244046973</v>
      </c>
      <c r="P18">
        <v>523.07623425198472</v>
      </c>
    </row>
    <row r="19" spans="2:16" x14ac:dyDescent="0.25">
      <c r="B19">
        <v>91</v>
      </c>
      <c r="C19">
        <v>-2.7194697475148644</v>
      </c>
      <c r="D19">
        <v>627.19051038171108</v>
      </c>
      <c r="E19">
        <v>60</v>
      </c>
      <c r="F19">
        <v>-82.954480595327126</v>
      </c>
      <c r="G19">
        <v>563.88454390747836</v>
      </c>
      <c r="H19">
        <v>39.100000000000009</v>
      </c>
      <c r="I19">
        <v>-40.311704749533305</v>
      </c>
      <c r="J19">
        <v>593.22233691962856</v>
      </c>
      <c r="K19">
        <v>36.799999999999997</v>
      </c>
      <c r="L19">
        <v>-96.260182617646933</v>
      </c>
      <c r="M19">
        <v>586.74936119230779</v>
      </c>
      <c r="N19">
        <v>35.68</v>
      </c>
      <c r="O19">
        <v>-88.189974244046951</v>
      </c>
      <c r="P19">
        <v>524.46292225198476</v>
      </c>
    </row>
    <row r="20" spans="2:16" x14ac:dyDescent="0.25">
      <c r="B20">
        <v>92</v>
      </c>
      <c r="C20">
        <v>-4.2318147475148606</v>
      </c>
      <c r="D20">
        <v>626.34294538171105</v>
      </c>
      <c r="E20">
        <v>61</v>
      </c>
      <c r="F20">
        <v>-84.559735595327126</v>
      </c>
      <c r="G20">
        <v>563.10135590747836</v>
      </c>
      <c r="H20">
        <v>40.200000000000003</v>
      </c>
      <c r="I20">
        <v>-44.053068749533281</v>
      </c>
      <c r="J20">
        <v>591.80094991962858</v>
      </c>
      <c r="K20">
        <v>38</v>
      </c>
      <c r="L20">
        <v>-95.300312617646938</v>
      </c>
      <c r="M20">
        <v>588.5487081923078</v>
      </c>
      <c r="N20">
        <v>36.799999999999997</v>
      </c>
      <c r="O20">
        <v>-88.723757244046951</v>
      </c>
      <c r="P20">
        <v>526.75569225198478</v>
      </c>
    </row>
    <row r="21" spans="2:16" x14ac:dyDescent="0.25">
      <c r="B21">
        <v>93</v>
      </c>
      <c r="C21">
        <v>-4.1375757475148589</v>
      </c>
      <c r="D21">
        <v>626.69835338171106</v>
      </c>
      <c r="E21">
        <v>62</v>
      </c>
      <c r="F21">
        <v>-80.488721595327135</v>
      </c>
      <c r="G21">
        <v>565.02545890747842</v>
      </c>
      <c r="H21">
        <v>41.300000000000011</v>
      </c>
      <c r="I21">
        <v>-41.236891749533299</v>
      </c>
      <c r="J21">
        <v>598.09449891962856</v>
      </c>
      <c r="K21">
        <v>39.200000000000003</v>
      </c>
      <c r="L21">
        <v>-93.894551617646925</v>
      </c>
      <c r="M21">
        <v>589.53430419230779</v>
      </c>
      <c r="N21">
        <v>37.92</v>
      </c>
      <c r="O21">
        <v>-93.324465244046976</v>
      </c>
      <c r="P21">
        <v>525.83160525198468</v>
      </c>
    </row>
    <row r="22" spans="2:16" x14ac:dyDescent="0.25">
      <c r="B22">
        <v>94</v>
      </c>
      <c r="C22">
        <v>-1.6907147475148605</v>
      </c>
      <c r="D22">
        <v>632.4933673817111</v>
      </c>
      <c r="E22">
        <v>63</v>
      </c>
      <c r="F22">
        <v>-83.87922459532713</v>
      </c>
      <c r="G22">
        <v>563.88799290747841</v>
      </c>
      <c r="H22">
        <v>42.400000000000006</v>
      </c>
      <c r="I22">
        <v>-37.601286749533301</v>
      </c>
      <c r="J22">
        <v>593.09227091962862</v>
      </c>
      <c r="K22">
        <v>40.4</v>
      </c>
      <c r="L22">
        <v>-92.716969617646924</v>
      </c>
      <c r="M22">
        <v>590.52894819230778</v>
      </c>
      <c r="N22">
        <v>39.040000000000006</v>
      </c>
      <c r="O22">
        <v>-90.982607244046974</v>
      </c>
      <c r="P22">
        <v>525.9491282519848</v>
      </c>
    </row>
    <row r="23" spans="2:16" x14ac:dyDescent="0.25">
      <c r="B23">
        <v>95</v>
      </c>
      <c r="C23">
        <v>12.049016252485139</v>
      </c>
      <c r="D23">
        <v>637.57451338171109</v>
      </c>
      <c r="E23">
        <v>64</v>
      </c>
      <c r="F23">
        <v>-82.882642595327141</v>
      </c>
      <c r="G23">
        <v>564.88657290747835</v>
      </c>
      <c r="H23">
        <v>43.500000000000014</v>
      </c>
      <c r="I23">
        <v>-39.943144749533303</v>
      </c>
      <c r="J23">
        <v>597.32040491962857</v>
      </c>
      <c r="K23">
        <v>41.599999999999994</v>
      </c>
      <c r="L23">
        <v>-107.54182861764693</v>
      </c>
      <c r="M23">
        <v>586.09379819230776</v>
      </c>
      <c r="N23">
        <v>40.160000000000004</v>
      </c>
      <c r="O23">
        <v>-87.29980724404696</v>
      </c>
      <c r="P23">
        <v>530.82830925198471</v>
      </c>
    </row>
    <row r="24" spans="2:16" x14ac:dyDescent="0.25">
      <c r="B24">
        <v>96</v>
      </c>
      <c r="C24">
        <v>8.4292272524851342</v>
      </c>
      <c r="D24">
        <v>627.86616938171107</v>
      </c>
      <c r="E24">
        <v>65</v>
      </c>
      <c r="F24">
        <v>-85.592175595327134</v>
      </c>
      <c r="G24">
        <v>563.29006190747839</v>
      </c>
      <c r="H24">
        <v>44.600000000000009</v>
      </c>
      <c r="I24">
        <v>-39.897581749533288</v>
      </c>
      <c r="J24">
        <v>597.93028391962855</v>
      </c>
      <c r="K24">
        <v>42.8</v>
      </c>
      <c r="L24">
        <v>-85.783558617646946</v>
      </c>
      <c r="M24">
        <v>593.11094919230777</v>
      </c>
      <c r="N24">
        <v>41.28</v>
      </c>
      <c r="O24">
        <v>-94.153567244046954</v>
      </c>
      <c r="P24">
        <v>531.5545362519847</v>
      </c>
    </row>
    <row r="25" spans="2:16" x14ac:dyDescent="0.25">
      <c r="B25">
        <v>97</v>
      </c>
      <c r="C25">
        <v>8.7122092524851382</v>
      </c>
      <c r="D25">
        <v>626.55812538171108</v>
      </c>
      <c r="E25">
        <v>66</v>
      </c>
      <c r="F25">
        <v>-82.265195595327143</v>
      </c>
      <c r="G25">
        <v>570.0443799074784</v>
      </c>
      <c r="H25">
        <v>45.7</v>
      </c>
      <c r="I25">
        <v>-39.363218749533303</v>
      </c>
      <c r="J25">
        <v>594.6559919196286</v>
      </c>
      <c r="K25">
        <v>44</v>
      </c>
      <c r="L25">
        <v>-90.214680617646934</v>
      </c>
      <c r="M25">
        <v>592.09761219230779</v>
      </c>
      <c r="N25">
        <v>42.400000000000006</v>
      </c>
      <c r="O25">
        <v>-98.387896244046956</v>
      </c>
      <c r="P25">
        <v>525.06009025198478</v>
      </c>
    </row>
    <row r="26" spans="2:16" x14ac:dyDescent="0.25">
      <c r="B26">
        <v>98</v>
      </c>
      <c r="C26">
        <v>9.8093612524851395</v>
      </c>
      <c r="D26">
        <v>626.63109238171103</v>
      </c>
      <c r="E26">
        <v>67</v>
      </c>
      <c r="F26">
        <v>-77.243649595327142</v>
      </c>
      <c r="G26">
        <v>570.41701490747846</v>
      </c>
      <c r="H26">
        <v>46.800000000000011</v>
      </c>
      <c r="I26">
        <v>-36.699308749533287</v>
      </c>
      <c r="J26">
        <v>602.91656591962862</v>
      </c>
      <c r="K26">
        <v>45.2</v>
      </c>
      <c r="L26">
        <v>-82.964558617646929</v>
      </c>
      <c r="M26">
        <v>594.74812519230784</v>
      </c>
      <c r="N26">
        <v>43.52</v>
      </c>
      <c r="O26">
        <v>-98.942660244046962</v>
      </c>
      <c r="P26">
        <v>525.44218525198471</v>
      </c>
    </row>
    <row r="27" spans="2:16" x14ac:dyDescent="0.25">
      <c r="B27">
        <v>99</v>
      </c>
      <c r="C27">
        <v>8.1861162524851352</v>
      </c>
      <c r="D27">
        <v>626.308155381711</v>
      </c>
      <c r="E27">
        <v>68</v>
      </c>
      <c r="F27">
        <v>-83.402631595327151</v>
      </c>
      <c r="G27">
        <v>569.34538990747842</v>
      </c>
      <c r="H27">
        <v>47.900000000000006</v>
      </c>
      <c r="I27">
        <v>-35.931791749533289</v>
      </c>
      <c r="J27">
        <v>602.89576791962861</v>
      </c>
      <c r="K27">
        <v>46.4</v>
      </c>
      <c r="L27">
        <v>-80.17871561764693</v>
      </c>
      <c r="M27">
        <v>598.80058519230784</v>
      </c>
      <c r="N27">
        <v>44.64</v>
      </c>
      <c r="O27">
        <v>-95.129214244046963</v>
      </c>
      <c r="P27">
        <v>528.57017625198478</v>
      </c>
    </row>
    <row r="28" spans="2:16" x14ac:dyDescent="0.25">
      <c r="B28">
        <v>100</v>
      </c>
      <c r="C28">
        <v>-5.1527587475148664</v>
      </c>
      <c r="D28">
        <v>618.60341338171111</v>
      </c>
      <c r="E28">
        <v>69</v>
      </c>
      <c r="F28">
        <v>-76.854901595327149</v>
      </c>
      <c r="G28">
        <v>571.87639590747835</v>
      </c>
      <c r="H28">
        <v>49.000000000000014</v>
      </c>
      <c r="I28">
        <v>-35.002867749533294</v>
      </c>
      <c r="J28">
        <v>588.19821291962853</v>
      </c>
      <c r="K28">
        <v>47.599999999999994</v>
      </c>
      <c r="L28">
        <v>-76.450688617646932</v>
      </c>
      <c r="M28">
        <v>596.88942119230785</v>
      </c>
      <c r="N28">
        <v>45.760000000000005</v>
      </c>
      <c r="O28">
        <v>-99.537569244046963</v>
      </c>
      <c r="P28">
        <v>528.61622725198481</v>
      </c>
    </row>
    <row r="29" spans="2:16" x14ac:dyDescent="0.25">
      <c r="B29">
        <v>101</v>
      </c>
      <c r="C29">
        <v>-1.0135987475148625</v>
      </c>
      <c r="D29">
        <v>620.71870838171105</v>
      </c>
      <c r="E29">
        <v>70</v>
      </c>
      <c r="F29">
        <v>-80.952801595327131</v>
      </c>
      <c r="G29">
        <v>572.11406690747845</v>
      </c>
      <c r="H29">
        <v>50.100000000000009</v>
      </c>
      <c r="I29">
        <v>-35.394682749533303</v>
      </c>
      <c r="J29">
        <v>600.39668391962857</v>
      </c>
      <c r="K29">
        <v>48.8</v>
      </c>
      <c r="L29">
        <v>-77.601536617646929</v>
      </c>
      <c r="M29">
        <v>600.9926931923078</v>
      </c>
      <c r="N29">
        <v>46.88</v>
      </c>
      <c r="O29">
        <v>-95.701846244046962</v>
      </c>
      <c r="P29">
        <v>532.13552925198474</v>
      </c>
    </row>
    <row r="30" spans="2:16" x14ac:dyDescent="0.25">
      <c r="B30">
        <v>102</v>
      </c>
      <c r="C30">
        <v>11.35027825248514</v>
      </c>
      <c r="D30">
        <v>625.00142338171099</v>
      </c>
      <c r="E30">
        <v>71</v>
      </c>
      <c r="F30">
        <v>-73.433636595327144</v>
      </c>
      <c r="G30">
        <v>578.80580890747842</v>
      </c>
      <c r="H30">
        <v>51.2</v>
      </c>
      <c r="I30">
        <v>-28.554045749533287</v>
      </c>
      <c r="J30">
        <v>602.8850569196286</v>
      </c>
      <c r="K30">
        <v>50</v>
      </c>
      <c r="L30">
        <v>-74.541828617646928</v>
      </c>
      <c r="M30">
        <v>596.51170519230777</v>
      </c>
      <c r="N30">
        <v>48</v>
      </c>
      <c r="O30">
        <v>-99.98913824404697</v>
      </c>
      <c r="P30">
        <v>532.27620025198473</v>
      </c>
    </row>
    <row r="31" spans="2:16" x14ac:dyDescent="0.25">
      <c r="B31">
        <v>103</v>
      </c>
      <c r="C31">
        <v>12.123181252485139</v>
      </c>
      <c r="D31">
        <v>625.48439438171113</v>
      </c>
      <c r="E31">
        <v>72</v>
      </c>
      <c r="F31">
        <v>-74.27473159532714</v>
      </c>
      <c r="G31">
        <v>578.31261390747841</v>
      </c>
      <c r="H31">
        <v>52.300000000000011</v>
      </c>
      <c r="I31">
        <v>-29.043791749533284</v>
      </c>
      <c r="J31">
        <v>602.77533091962857</v>
      </c>
      <c r="K31">
        <v>51.2</v>
      </c>
      <c r="L31">
        <v>-86.155751617646928</v>
      </c>
      <c r="M31">
        <v>594.3125781923078</v>
      </c>
      <c r="N31">
        <v>49.120000000000005</v>
      </c>
      <c r="O31">
        <v>-104.39633424404697</v>
      </c>
      <c r="P31">
        <v>531.68864525198478</v>
      </c>
    </row>
    <row r="32" spans="2:16" x14ac:dyDescent="0.25">
      <c r="B32">
        <v>104</v>
      </c>
      <c r="C32">
        <v>4.2327552524851342</v>
      </c>
      <c r="D32">
        <v>621.51863538171108</v>
      </c>
      <c r="E32">
        <v>73</v>
      </c>
      <c r="F32">
        <v>-72.175015595327139</v>
      </c>
      <c r="G32">
        <v>579.1739729074784</v>
      </c>
      <c r="H32">
        <v>53.400000000000006</v>
      </c>
      <c r="I32">
        <v>-30.610136749533297</v>
      </c>
      <c r="J32">
        <v>596.77674991962863</v>
      </c>
      <c r="K32">
        <v>52.4</v>
      </c>
      <c r="L32">
        <v>-71.143330617646939</v>
      </c>
      <c r="M32">
        <v>599.17485219230787</v>
      </c>
      <c r="N32">
        <v>50.24</v>
      </c>
      <c r="O32">
        <v>-100.03491424404696</v>
      </c>
      <c r="P32">
        <v>535.4967202519847</v>
      </c>
    </row>
    <row r="33" spans="2:16" x14ac:dyDescent="0.25">
      <c r="B33">
        <v>105</v>
      </c>
      <c r="C33">
        <v>5.0207342524851413</v>
      </c>
      <c r="D33">
        <v>621.72658238171107</v>
      </c>
      <c r="E33">
        <v>74</v>
      </c>
      <c r="F33">
        <v>-72.948422595327131</v>
      </c>
      <c r="G33">
        <v>578.74207290747836</v>
      </c>
      <c r="H33">
        <v>54.500000000000014</v>
      </c>
      <c r="I33">
        <v>-29.650587749533287</v>
      </c>
      <c r="J33">
        <v>598.16799991962853</v>
      </c>
      <c r="K33">
        <v>53.6</v>
      </c>
      <c r="L33">
        <v>-67.821125617646942</v>
      </c>
      <c r="M33">
        <v>598.58912819230784</v>
      </c>
      <c r="N33">
        <v>51.36</v>
      </c>
      <c r="O33">
        <v>-102.99600524404697</v>
      </c>
      <c r="P33">
        <v>535.96663025198472</v>
      </c>
    </row>
    <row r="34" spans="2:16" x14ac:dyDescent="0.25">
      <c r="B34">
        <v>106</v>
      </c>
      <c r="C34">
        <v>12.255887252485138</v>
      </c>
      <c r="D34">
        <v>624.52882838171104</v>
      </c>
      <c r="E34">
        <v>75</v>
      </c>
      <c r="F34">
        <v>-69.986478595327142</v>
      </c>
      <c r="G34">
        <v>580.32540090747841</v>
      </c>
      <c r="H34">
        <v>55.600000000000009</v>
      </c>
      <c r="I34">
        <v>-27.5016157495333</v>
      </c>
      <c r="J34">
        <v>600.70277491962861</v>
      </c>
      <c r="K34">
        <v>54.8</v>
      </c>
      <c r="L34">
        <v>-66.29631561764694</v>
      </c>
      <c r="M34">
        <v>598.75845519230779</v>
      </c>
      <c r="N34">
        <v>52.480000000000004</v>
      </c>
      <c r="O34">
        <v>-96.151980244046953</v>
      </c>
      <c r="P34">
        <v>541.17657525198479</v>
      </c>
    </row>
    <row r="35" spans="2:16" x14ac:dyDescent="0.25">
      <c r="B35">
        <v>107</v>
      </c>
      <c r="C35">
        <v>17.659345252485139</v>
      </c>
      <c r="D35">
        <v>626.38960738171113</v>
      </c>
      <c r="E35">
        <v>76</v>
      </c>
      <c r="F35">
        <v>-70.978665595327143</v>
      </c>
      <c r="G35">
        <v>579.80904390747833</v>
      </c>
      <c r="H35">
        <v>56.7</v>
      </c>
      <c r="I35">
        <v>-27.883573749533298</v>
      </c>
      <c r="J35">
        <v>597.43586791962866</v>
      </c>
      <c r="K35">
        <v>56</v>
      </c>
      <c r="L35">
        <v>-65.902302617646939</v>
      </c>
      <c r="M35">
        <v>598.66003619230787</v>
      </c>
      <c r="N35">
        <v>53.6</v>
      </c>
      <c r="O35">
        <v>-102.71652524404696</v>
      </c>
      <c r="P35">
        <v>539.34857225198471</v>
      </c>
    </row>
    <row r="36" spans="2:16" x14ac:dyDescent="0.25">
      <c r="B36">
        <v>108</v>
      </c>
      <c r="C36">
        <v>20.269330252485133</v>
      </c>
      <c r="D36">
        <v>634.92589238171104</v>
      </c>
      <c r="E36">
        <v>77</v>
      </c>
      <c r="F36">
        <v>-66.01966559532714</v>
      </c>
      <c r="G36">
        <v>580.23094890747836</v>
      </c>
      <c r="H36">
        <v>57.800000000000011</v>
      </c>
      <c r="I36">
        <v>-26.8435197495333</v>
      </c>
      <c r="J36">
        <v>599.73829691962862</v>
      </c>
      <c r="K36">
        <v>57.199999999999996</v>
      </c>
      <c r="L36">
        <v>-81.429402617646929</v>
      </c>
      <c r="M36">
        <v>593.4391961923078</v>
      </c>
      <c r="N36">
        <v>54.720000000000006</v>
      </c>
      <c r="O36">
        <v>-102.73089824404697</v>
      </c>
      <c r="P36">
        <v>541.29222225198475</v>
      </c>
    </row>
    <row r="37" spans="2:16" x14ac:dyDescent="0.25">
      <c r="B37">
        <v>109</v>
      </c>
      <c r="C37">
        <v>22.916852252485143</v>
      </c>
      <c r="D37">
        <v>636.13094038171107</v>
      </c>
      <c r="E37">
        <v>78</v>
      </c>
      <c r="F37">
        <v>-69.225873595327144</v>
      </c>
      <c r="G37">
        <v>569.67592590747836</v>
      </c>
      <c r="H37">
        <v>58.900000000000006</v>
      </c>
      <c r="I37">
        <v>-24.7963857495333</v>
      </c>
      <c r="J37">
        <v>600.18614291962854</v>
      </c>
      <c r="K37">
        <v>58.4</v>
      </c>
      <c r="L37">
        <v>-63.129383617646937</v>
      </c>
      <c r="M37">
        <v>597.08207919230779</v>
      </c>
      <c r="N37">
        <v>55.84</v>
      </c>
      <c r="O37">
        <v>-100.01636024404696</v>
      </c>
      <c r="P37">
        <v>544.27151625198474</v>
      </c>
    </row>
    <row r="38" spans="2:16" x14ac:dyDescent="0.25">
      <c r="B38">
        <v>110</v>
      </c>
      <c r="C38">
        <v>21.432462252485138</v>
      </c>
      <c r="D38">
        <v>635.43846538171101</v>
      </c>
      <c r="E38">
        <v>79</v>
      </c>
      <c r="F38">
        <v>-68.067975595327127</v>
      </c>
      <c r="G38">
        <v>570.12201690747838</v>
      </c>
      <c r="H38">
        <v>60.000000000000014</v>
      </c>
      <c r="I38">
        <v>-22.173612749533305</v>
      </c>
      <c r="J38">
        <v>595.31837591962858</v>
      </c>
      <c r="K38">
        <v>59.6</v>
      </c>
      <c r="L38">
        <v>-72.065327617646943</v>
      </c>
      <c r="M38">
        <v>599.28415119230783</v>
      </c>
      <c r="N38">
        <v>56.96</v>
      </c>
      <c r="O38">
        <v>-100.88586724404696</v>
      </c>
      <c r="P38">
        <v>549.2659002519847</v>
      </c>
    </row>
    <row r="39" spans="2:16" x14ac:dyDescent="0.25">
      <c r="B39">
        <v>111</v>
      </c>
      <c r="C39">
        <v>21.010785252485135</v>
      </c>
      <c r="D39">
        <v>633.76759838171097</v>
      </c>
      <c r="E39">
        <v>80</v>
      </c>
      <c r="F39">
        <v>-74.083112595327137</v>
      </c>
      <c r="G39">
        <v>568.01167990747842</v>
      </c>
      <c r="H39">
        <v>61.100000000000009</v>
      </c>
      <c r="I39">
        <v>-24.781080749533288</v>
      </c>
      <c r="J39">
        <v>594.56166191962859</v>
      </c>
      <c r="K39">
        <v>60.8</v>
      </c>
      <c r="L39">
        <v>-72.065327617646943</v>
      </c>
      <c r="M39">
        <v>596.68504519230783</v>
      </c>
      <c r="N39">
        <v>58.080000000000005</v>
      </c>
      <c r="O39">
        <v>-103.06442524404697</v>
      </c>
      <c r="P39">
        <v>552.05062925198479</v>
      </c>
    </row>
    <row r="40" spans="2:16" x14ac:dyDescent="0.25">
      <c r="B40">
        <v>112</v>
      </c>
      <c r="C40">
        <v>22.042142252485135</v>
      </c>
      <c r="D40">
        <v>633.94249438171107</v>
      </c>
      <c r="E40">
        <v>81</v>
      </c>
      <c r="F40">
        <v>-65.669781595327137</v>
      </c>
      <c r="G40">
        <v>575.42133290747836</v>
      </c>
      <c r="H40">
        <v>62.2</v>
      </c>
      <c r="I40">
        <v>-22.27091874953328</v>
      </c>
      <c r="J40">
        <v>599.18531891962857</v>
      </c>
      <c r="K40">
        <v>62</v>
      </c>
      <c r="L40">
        <v>-58.523365617646931</v>
      </c>
      <c r="M40">
        <v>601.80797019230783</v>
      </c>
      <c r="N40">
        <v>59.2</v>
      </c>
      <c r="O40">
        <v>-103.67874424404697</v>
      </c>
      <c r="P40">
        <v>550.61093225198476</v>
      </c>
    </row>
    <row r="41" spans="2:16" x14ac:dyDescent="0.25">
      <c r="B41">
        <v>113</v>
      </c>
      <c r="C41">
        <v>14.741940252485136</v>
      </c>
      <c r="D41">
        <v>630.44893338171107</v>
      </c>
      <c r="E41">
        <v>82</v>
      </c>
      <c r="F41">
        <v>-65.570843595327133</v>
      </c>
      <c r="G41">
        <v>575.02185790747842</v>
      </c>
      <c r="H41">
        <v>63.300000000000011</v>
      </c>
      <c r="I41">
        <v>-19.874494749533284</v>
      </c>
      <c r="J41">
        <v>600.1276709196286</v>
      </c>
      <c r="K41">
        <v>63.199999999999996</v>
      </c>
      <c r="L41">
        <v>-50.140492617646942</v>
      </c>
      <c r="M41">
        <v>610.34669719230783</v>
      </c>
      <c r="N41">
        <v>60.320000000000007</v>
      </c>
      <c r="O41">
        <v>-105.14660924404696</v>
      </c>
      <c r="P41">
        <v>552.00940025198474</v>
      </c>
    </row>
    <row r="42" spans="2:16" x14ac:dyDescent="0.25">
      <c r="B42">
        <v>114</v>
      </c>
      <c r="C42">
        <v>23.469319252485136</v>
      </c>
      <c r="D42">
        <v>628.82814438171113</v>
      </c>
      <c r="E42">
        <v>83</v>
      </c>
      <c r="F42">
        <v>-65.298932595327145</v>
      </c>
      <c r="G42">
        <v>576.12438190747844</v>
      </c>
      <c r="H42">
        <v>64.400000000000006</v>
      </c>
      <c r="I42">
        <v>-15.972380749533301</v>
      </c>
      <c r="J42">
        <v>602.06176891962855</v>
      </c>
      <c r="K42">
        <v>64.400000000000006</v>
      </c>
      <c r="L42">
        <v>-46.942952617646938</v>
      </c>
      <c r="M42">
        <v>610.10713419230785</v>
      </c>
      <c r="N42">
        <v>61.440000000000005</v>
      </c>
      <c r="O42">
        <v>-105.12056224404695</v>
      </c>
      <c r="P42">
        <v>554.92237925198469</v>
      </c>
    </row>
    <row r="43" spans="2:16" x14ac:dyDescent="0.25">
      <c r="B43">
        <v>115</v>
      </c>
      <c r="C43">
        <v>20.892995252485136</v>
      </c>
      <c r="D43">
        <v>628.07845038171104</v>
      </c>
      <c r="E43">
        <v>84</v>
      </c>
      <c r="F43">
        <v>-65.970044595327138</v>
      </c>
      <c r="G43">
        <v>575.32726290747837</v>
      </c>
      <c r="H43">
        <v>65.500000000000014</v>
      </c>
      <c r="I43">
        <v>-19.02551174953328</v>
      </c>
      <c r="J43">
        <v>600.15379391962858</v>
      </c>
      <c r="K43">
        <v>65.599999999999994</v>
      </c>
      <c r="L43">
        <v>-47.853413617646936</v>
      </c>
      <c r="M43">
        <v>603.30241619230787</v>
      </c>
      <c r="N43">
        <v>62.56</v>
      </c>
      <c r="O43">
        <v>-96.530672244046954</v>
      </c>
      <c r="P43">
        <v>563.32463125198478</v>
      </c>
    </row>
    <row r="44" spans="2:16" x14ac:dyDescent="0.25">
      <c r="B44">
        <v>116</v>
      </c>
      <c r="C44">
        <v>13.050679252485139</v>
      </c>
      <c r="D44">
        <v>624.46822038171103</v>
      </c>
      <c r="E44">
        <v>85</v>
      </c>
      <c r="F44">
        <v>-61.470837595327126</v>
      </c>
      <c r="G44">
        <v>573.17989290747846</v>
      </c>
      <c r="H44">
        <v>66.600000000000009</v>
      </c>
      <c r="I44">
        <v>-12.751402749533298</v>
      </c>
      <c r="J44">
        <v>605.76408491962866</v>
      </c>
      <c r="K44">
        <v>66.8</v>
      </c>
      <c r="L44">
        <v>-47.400776617646926</v>
      </c>
      <c r="M44">
        <v>610.85508919230779</v>
      </c>
      <c r="N44">
        <v>63.680000000000007</v>
      </c>
      <c r="O44">
        <v>-98.519289244046959</v>
      </c>
      <c r="P44">
        <v>563.8775792519848</v>
      </c>
    </row>
    <row r="45" spans="2:16" x14ac:dyDescent="0.25">
      <c r="B45">
        <v>117</v>
      </c>
      <c r="C45">
        <v>24.314023252485129</v>
      </c>
      <c r="D45">
        <v>626.66866038171111</v>
      </c>
      <c r="E45">
        <v>86</v>
      </c>
      <c r="F45">
        <v>-66.721814595327132</v>
      </c>
      <c r="G45">
        <v>571.18242590747843</v>
      </c>
      <c r="H45">
        <v>67.7</v>
      </c>
      <c r="I45">
        <v>-10.63154474953329</v>
      </c>
      <c r="J45">
        <v>605.0018169196286</v>
      </c>
      <c r="K45">
        <v>68</v>
      </c>
      <c r="L45">
        <v>-42.095784617646927</v>
      </c>
      <c r="M45">
        <v>609.58900619230781</v>
      </c>
      <c r="N45">
        <v>64.800000000000011</v>
      </c>
      <c r="O45">
        <v>-95.983248244046976</v>
      </c>
      <c r="P45">
        <v>565.74339425198468</v>
      </c>
    </row>
    <row r="46" spans="2:16" x14ac:dyDescent="0.25">
      <c r="B46">
        <v>118</v>
      </c>
      <c r="C46">
        <v>27.659985252485143</v>
      </c>
      <c r="D46">
        <v>627.83372938171101</v>
      </c>
      <c r="E46">
        <v>87</v>
      </c>
      <c r="F46">
        <v>-59.487500595327148</v>
      </c>
      <c r="G46">
        <v>578.84665590747841</v>
      </c>
      <c r="H46">
        <v>68.800000000000011</v>
      </c>
      <c r="I46">
        <v>-16.097563749533293</v>
      </c>
      <c r="J46">
        <v>601.22570891962857</v>
      </c>
      <c r="K46">
        <v>69.199999999999989</v>
      </c>
      <c r="L46">
        <v>-63.197651617646926</v>
      </c>
      <c r="M46">
        <v>601.89604419230784</v>
      </c>
      <c r="N46">
        <v>65.92</v>
      </c>
      <c r="O46">
        <v>-95.98935224404697</v>
      </c>
      <c r="P46">
        <v>566.54464825198477</v>
      </c>
    </row>
    <row r="47" spans="2:16" x14ac:dyDescent="0.25">
      <c r="B47">
        <v>119</v>
      </c>
      <c r="C47">
        <v>28.376904252485133</v>
      </c>
      <c r="D47">
        <v>628.0198863817111</v>
      </c>
      <c r="E47">
        <v>88</v>
      </c>
      <c r="F47">
        <v>-58.637768595327131</v>
      </c>
      <c r="G47">
        <v>578.71782690747841</v>
      </c>
      <c r="H47">
        <v>69.900000000000006</v>
      </c>
      <c r="I47">
        <v>-9.6483137495332869</v>
      </c>
      <c r="J47">
        <v>605.09413191962858</v>
      </c>
      <c r="K47">
        <v>70.400000000000006</v>
      </c>
      <c r="L47">
        <v>-42.453633617646943</v>
      </c>
      <c r="M47">
        <v>607.84407219230775</v>
      </c>
      <c r="N47">
        <v>67.040000000000006</v>
      </c>
      <c r="O47">
        <v>-93.89584624404695</v>
      </c>
      <c r="P47">
        <v>569.42814725198468</v>
      </c>
    </row>
    <row r="48" spans="2:16" x14ac:dyDescent="0.25">
      <c r="B48">
        <v>120</v>
      </c>
      <c r="C48">
        <v>27.289098252485132</v>
      </c>
      <c r="D48">
        <v>628.52254138171111</v>
      </c>
      <c r="E48">
        <v>89</v>
      </c>
      <c r="F48">
        <v>-65.670239595327146</v>
      </c>
      <c r="G48">
        <v>571.53679590747834</v>
      </c>
      <c r="H48">
        <v>71.000000000000014</v>
      </c>
      <c r="I48">
        <v>-7.8432297495332932</v>
      </c>
      <c r="J48">
        <v>607.81260791962859</v>
      </c>
      <c r="K48">
        <v>71.599999999999994</v>
      </c>
      <c r="L48">
        <v>-39.706593617646945</v>
      </c>
      <c r="M48">
        <v>608.52449219230789</v>
      </c>
      <c r="N48">
        <v>68.16</v>
      </c>
      <c r="O48">
        <v>-90.767489244046956</v>
      </c>
      <c r="P48">
        <v>571.48469625198481</v>
      </c>
    </row>
    <row r="49" spans="2:16" x14ac:dyDescent="0.25">
      <c r="B49">
        <v>121</v>
      </c>
      <c r="C49">
        <v>26.995763252485133</v>
      </c>
      <c r="D49">
        <v>628.31892838171098</v>
      </c>
      <c r="E49">
        <v>90</v>
      </c>
      <c r="F49">
        <v>-58.79447659532714</v>
      </c>
      <c r="G49">
        <v>574.42194290747841</v>
      </c>
      <c r="H49">
        <v>72.100000000000009</v>
      </c>
      <c r="I49">
        <v>-11.081938749533293</v>
      </c>
      <c r="J49">
        <v>606.41291891962851</v>
      </c>
      <c r="K49">
        <v>72.8</v>
      </c>
      <c r="L49">
        <v>-43.369740617646926</v>
      </c>
      <c r="M49">
        <v>607.27473619230784</v>
      </c>
      <c r="N49">
        <v>69.28</v>
      </c>
      <c r="O49">
        <v>-91.671877244046968</v>
      </c>
      <c r="P49">
        <v>569.37455825198481</v>
      </c>
    </row>
    <row r="50" spans="2:16" x14ac:dyDescent="0.25">
      <c r="B50">
        <v>122</v>
      </c>
      <c r="C50">
        <v>29.155599252485132</v>
      </c>
      <c r="D50">
        <v>628.87324938171105</v>
      </c>
      <c r="E50">
        <v>91</v>
      </c>
      <c r="F50">
        <v>-58.036816595327124</v>
      </c>
      <c r="G50">
        <v>574.82753690747836</v>
      </c>
      <c r="H50">
        <v>73.200000000000017</v>
      </c>
      <c r="I50">
        <v>-10.114912749533289</v>
      </c>
      <c r="J50">
        <v>606.4125219196286</v>
      </c>
      <c r="K50">
        <v>74</v>
      </c>
      <c r="L50">
        <v>-52.206440617646933</v>
      </c>
      <c r="M50">
        <v>606.54915019230782</v>
      </c>
      <c r="N50">
        <v>70.400000000000006</v>
      </c>
      <c r="O50">
        <v>-91.407717244046964</v>
      </c>
      <c r="P50">
        <v>565.57817125198471</v>
      </c>
    </row>
    <row r="51" spans="2:16" x14ac:dyDescent="0.25">
      <c r="B51">
        <v>123</v>
      </c>
      <c r="C51">
        <v>29.03616825248514</v>
      </c>
      <c r="D51">
        <v>628.70039838171101</v>
      </c>
      <c r="E51">
        <v>92</v>
      </c>
      <c r="F51">
        <v>-62.05848459532713</v>
      </c>
      <c r="G51">
        <v>573.11669090747841</v>
      </c>
      <c r="H51">
        <v>74.300000000000011</v>
      </c>
      <c r="I51">
        <v>-5.3172287495332995</v>
      </c>
      <c r="J51">
        <v>608.30506991962852</v>
      </c>
      <c r="K51">
        <v>75.199999999999989</v>
      </c>
      <c r="L51">
        <v>-41.243092617646937</v>
      </c>
      <c r="M51">
        <v>604.10090819230777</v>
      </c>
      <c r="N51">
        <v>71.52000000000001</v>
      </c>
      <c r="O51">
        <v>-85.166659244046954</v>
      </c>
      <c r="P51">
        <v>567.97178725198478</v>
      </c>
    </row>
    <row r="52" spans="2:16" x14ac:dyDescent="0.25">
      <c r="B52">
        <v>124</v>
      </c>
      <c r="C52">
        <v>24.095982252485129</v>
      </c>
      <c r="D52">
        <v>625.94395938171101</v>
      </c>
      <c r="E52">
        <v>93</v>
      </c>
      <c r="F52">
        <v>-58.02351159532715</v>
      </c>
      <c r="G52">
        <v>575.20424590747837</v>
      </c>
      <c r="H52">
        <v>75.400000000000006</v>
      </c>
      <c r="I52">
        <v>-7.6744217495332947</v>
      </c>
      <c r="J52">
        <v>609.21516491962859</v>
      </c>
      <c r="K52">
        <v>76.400000000000006</v>
      </c>
      <c r="L52">
        <v>-37.33885661764694</v>
      </c>
      <c r="M52">
        <v>605.08870119230778</v>
      </c>
      <c r="N52">
        <v>72.640000000000015</v>
      </c>
      <c r="O52">
        <v>-84.792330244046966</v>
      </c>
      <c r="P52">
        <v>568.3232732519848</v>
      </c>
    </row>
    <row r="53" spans="2:16" x14ac:dyDescent="0.25">
      <c r="B53">
        <v>125</v>
      </c>
      <c r="C53">
        <v>31.952504252485141</v>
      </c>
      <c r="D53">
        <v>629.56486938171111</v>
      </c>
      <c r="E53">
        <v>94</v>
      </c>
      <c r="F53">
        <v>-57.03571859532714</v>
      </c>
      <c r="G53">
        <v>575.20384890747846</v>
      </c>
      <c r="H53">
        <v>76.500000000000014</v>
      </c>
      <c r="I53">
        <v>-2.3590527495332907</v>
      </c>
      <c r="J53">
        <v>611.14802691962859</v>
      </c>
      <c r="K53">
        <v>77.599999999999994</v>
      </c>
      <c r="L53">
        <v>-35.644856617646923</v>
      </c>
      <c r="M53">
        <v>605.49733219230779</v>
      </c>
      <c r="N53">
        <v>73.760000000000005</v>
      </c>
      <c r="O53">
        <v>-82.293948244046973</v>
      </c>
      <c r="P53">
        <v>573.6559002519848</v>
      </c>
    </row>
    <row r="54" spans="2:16" x14ac:dyDescent="0.25">
      <c r="B54">
        <v>126</v>
      </c>
      <c r="C54">
        <v>34.723637252485133</v>
      </c>
      <c r="D54">
        <v>629.87001538171103</v>
      </c>
      <c r="E54">
        <v>95</v>
      </c>
      <c r="F54">
        <v>-52.018841595327146</v>
      </c>
      <c r="G54">
        <v>584.01473190747834</v>
      </c>
      <c r="H54">
        <v>77.600000000000009</v>
      </c>
      <c r="I54">
        <v>-1.6184527495332901</v>
      </c>
      <c r="J54">
        <v>611.18327391962862</v>
      </c>
      <c r="K54">
        <v>78.8</v>
      </c>
      <c r="L54">
        <v>-37.28941861764693</v>
      </c>
      <c r="M54">
        <v>605.08394019230786</v>
      </c>
      <c r="N54">
        <v>74.88</v>
      </c>
      <c r="O54">
        <v>-85.350130244046952</v>
      </c>
      <c r="P54">
        <v>567.52899225198473</v>
      </c>
    </row>
    <row r="55" spans="2:16" x14ac:dyDescent="0.25">
      <c r="B55">
        <v>127</v>
      </c>
      <c r="C55">
        <v>32.688466252485142</v>
      </c>
      <c r="D55">
        <v>628.69347038171099</v>
      </c>
      <c r="E55">
        <v>96</v>
      </c>
      <c r="F55">
        <v>-51.30064159532715</v>
      </c>
      <c r="G55">
        <v>587.32271490747837</v>
      </c>
      <c r="H55">
        <v>78.700000000000017</v>
      </c>
      <c r="I55">
        <v>3.0920042504667009</v>
      </c>
      <c r="J55">
        <v>610.25370891962859</v>
      </c>
      <c r="K55">
        <v>80</v>
      </c>
      <c r="L55">
        <v>-33.246388617646943</v>
      </c>
      <c r="M55">
        <v>606.3840811923078</v>
      </c>
      <c r="N55">
        <v>76</v>
      </c>
      <c r="O55">
        <v>-78.310152244046961</v>
      </c>
      <c r="P55">
        <v>570.54148925198479</v>
      </c>
    </row>
    <row r="56" spans="2:16" x14ac:dyDescent="0.25">
      <c r="B56">
        <v>128</v>
      </c>
      <c r="C56">
        <v>34.266881252485135</v>
      </c>
      <c r="D56">
        <v>629.43703138171099</v>
      </c>
      <c r="E56">
        <v>97</v>
      </c>
      <c r="F56">
        <v>-52.286816595327124</v>
      </c>
      <c r="G56">
        <v>585.31778690747842</v>
      </c>
      <c r="H56">
        <v>79.800000000000011</v>
      </c>
      <c r="I56">
        <v>-1.0661527495332876</v>
      </c>
      <c r="J56">
        <v>608.90370291962859</v>
      </c>
      <c r="K56">
        <v>81.199999999999989</v>
      </c>
      <c r="L56">
        <v>-46.113392617646923</v>
      </c>
      <c r="M56">
        <v>597.71422019230783</v>
      </c>
      <c r="N56">
        <v>77.12</v>
      </c>
      <c r="O56">
        <v>-81.661440244046972</v>
      </c>
      <c r="P56">
        <v>569.10620225198477</v>
      </c>
    </row>
    <row r="57" spans="2:16" x14ac:dyDescent="0.25">
      <c r="B57">
        <v>129</v>
      </c>
      <c r="C57">
        <v>25.187947252485145</v>
      </c>
      <c r="D57">
        <v>625.16640138171101</v>
      </c>
      <c r="E57">
        <v>98</v>
      </c>
      <c r="F57">
        <v>-52.361005595327143</v>
      </c>
      <c r="G57">
        <v>583.53821490747839</v>
      </c>
      <c r="H57">
        <v>80.900000000000006</v>
      </c>
      <c r="I57">
        <v>4.4234862504667092</v>
      </c>
      <c r="J57">
        <v>609.2884679196286</v>
      </c>
      <c r="K57">
        <v>82.4</v>
      </c>
      <c r="L57">
        <v>-26.917897617646929</v>
      </c>
      <c r="M57">
        <v>608.29069719230779</v>
      </c>
      <c r="N57">
        <v>78.240000000000009</v>
      </c>
      <c r="O57">
        <v>-77.014956244046957</v>
      </c>
      <c r="P57">
        <v>570.66627625198475</v>
      </c>
    </row>
    <row r="58" spans="2:16" x14ac:dyDescent="0.25">
      <c r="B58">
        <v>130</v>
      </c>
      <c r="C58">
        <v>36.633748252485134</v>
      </c>
      <c r="D58">
        <v>630.09132838171104</v>
      </c>
      <c r="E58">
        <v>99</v>
      </c>
      <c r="F58">
        <v>-51.840405595327141</v>
      </c>
      <c r="G58">
        <v>584.07025890747843</v>
      </c>
      <c r="H58">
        <v>82</v>
      </c>
      <c r="I58">
        <v>1.3183682504667047</v>
      </c>
      <c r="J58">
        <v>607.93000891962856</v>
      </c>
      <c r="K58">
        <v>83.6</v>
      </c>
      <c r="L58">
        <v>-31.275593617646933</v>
      </c>
      <c r="M58">
        <v>602.03828619230785</v>
      </c>
      <c r="N58">
        <v>79.360000000000014</v>
      </c>
      <c r="O58">
        <v>-75.382616244046957</v>
      </c>
      <c r="P58">
        <v>569.07756125198478</v>
      </c>
    </row>
    <row r="59" spans="2:16" x14ac:dyDescent="0.25">
      <c r="B59">
        <v>131</v>
      </c>
      <c r="C59">
        <v>30.405980252485136</v>
      </c>
      <c r="D59">
        <v>626.65572038171103</v>
      </c>
      <c r="E59">
        <v>100</v>
      </c>
      <c r="F59">
        <v>-45.009839595327136</v>
      </c>
      <c r="G59">
        <v>586.87917290747839</v>
      </c>
      <c r="H59">
        <v>83.100000000000023</v>
      </c>
      <c r="I59">
        <v>2.4756792504667118</v>
      </c>
      <c r="J59">
        <v>611.05122491962857</v>
      </c>
      <c r="K59">
        <v>84.8</v>
      </c>
      <c r="L59">
        <v>-28.718220617646949</v>
      </c>
      <c r="M59">
        <v>603.22395519230781</v>
      </c>
      <c r="N59">
        <v>80.48</v>
      </c>
      <c r="O59">
        <v>-69.585558244046965</v>
      </c>
      <c r="P59">
        <v>571.41902225198476</v>
      </c>
    </row>
    <row r="60" spans="2:16" x14ac:dyDescent="0.25">
      <c r="B60">
        <v>132</v>
      </c>
      <c r="C60">
        <v>40.066090252485139</v>
      </c>
      <c r="D60">
        <v>630.73265538171108</v>
      </c>
      <c r="E60">
        <v>101</v>
      </c>
      <c r="F60">
        <v>-44.577862595327147</v>
      </c>
      <c r="G60">
        <v>588.95499390747841</v>
      </c>
      <c r="H60">
        <v>84.200000000000017</v>
      </c>
      <c r="I60">
        <v>2.2642912504667123</v>
      </c>
      <c r="J60">
        <v>608.31010491962866</v>
      </c>
      <c r="K60">
        <v>86</v>
      </c>
      <c r="L60">
        <v>-41.202931617646925</v>
      </c>
      <c r="M60">
        <v>603.24922419230779</v>
      </c>
      <c r="N60">
        <v>81.600000000000009</v>
      </c>
      <c r="O60">
        <v>-66.620455244046966</v>
      </c>
      <c r="P60">
        <v>576.66471925198471</v>
      </c>
    </row>
    <row r="61" spans="2:16" x14ac:dyDescent="0.25">
      <c r="B61">
        <v>133</v>
      </c>
      <c r="C61">
        <v>40.83428725248514</v>
      </c>
      <c r="D61">
        <v>629.33394338171104</v>
      </c>
      <c r="E61">
        <v>102</v>
      </c>
      <c r="F61">
        <v>-49.804364595327129</v>
      </c>
      <c r="G61">
        <v>587.07390590747832</v>
      </c>
      <c r="H61">
        <v>85.300000000000011</v>
      </c>
      <c r="I61">
        <v>3.750253250466713</v>
      </c>
      <c r="J61">
        <v>608.88533091962859</v>
      </c>
      <c r="K61">
        <v>87.2</v>
      </c>
      <c r="L61">
        <v>-22.666127617646936</v>
      </c>
      <c r="M61">
        <v>608.80598619230784</v>
      </c>
      <c r="N61">
        <v>82.72</v>
      </c>
      <c r="O61">
        <v>-82.980746244046955</v>
      </c>
      <c r="P61">
        <v>572.69712925198473</v>
      </c>
    </row>
    <row r="62" spans="2:16" x14ac:dyDescent="0.25">
      <c r="B62">
        <v>134</v>
      </c>
      <c r="C62">
        <v>39.360135252485136</v>
      </c>
      <c r="D62">
        <v>627.857014381711</v>
      </c>
      <c r="E62">
        <v>103</v>
      </c>
      <c r="F62">
        <v>-58.356305595327129</v>
      </c>
      <c r="G62">
        <v>579.87576990747834</v>
      </c>
      <c r="H62">
        <v>86.4</v>
      </c>
      <c r="I62">
        <v>9.2770022504667082</v>
      </c>
      <c r="J62">
        <v>610.98829691962851</v>
      </c>
      <c r="K62">
        <v>88.399999999999991</v>
      </c>
      <c r="L62">
        <v>-25.407338617646928</v>
      </c>
      <c r="M62">
        <v>604.55067619230783</v>
      </c>
      <c r="N62">
        <v>83.84</v>
      </c>
      <c r="O62">
        <v>-63.495943244046956</v>
      </c>
      <c r="P62">
        <v>580.30885425198471</v>
      </c>
    </row>
    <row r="63" spans="2:16" x14ac:dyDescent="0.25">
      <c r="B63">
        <v>135</v>
      </c>
      <c r="C63">
        <v>42.417539252485142</v>
      </c>
      <c r="D63">
        <v>629.17253538171099</v>
      </c>
      <c r="E63">
        <v>104</v>
      </c>
      <c r="F63">
        <v>-42.141827595327143</v>
      </c>
      <c r="G63">
        <v>586.34137690747843</v>
      </c>
      <c r="H63">
        <v>87.5</v>
      </c>
      <c r="I63">
        <v>5.9215022504667019</v>
      </c>
      <c r="J63">
        <v>609.44191091962853</v>
      </c>
      <c r="K63">
        <v>89.6</v>
      </c>
      <c r="L63">
        <v>-20.792713617646939</v>
      </c>
      <c r="M63">
        <v>603.25041419230774</v>
      </c>
      <c r="N63">
        <v>84.960000000000008</v>
      </c>
      <c r="O63">
        <v>-73.492037244046955</v>
      </c>
      <c r="P63">
        <v>579.29621925198478</v>
      </c>
    </row>
    <row r="64" spans="2:16" x14ac:dyDescent="0.25">
      <c r="B64">
        <v>136</v>
      </c>
      <c r="C64">
        <v>41.458936252485131</v>
      </c>
      <c r="D64">
        <v>628.69902538171107</v>
      </c>
      <c r="E64">
        <v>105</v>
      </c>
      <c r="F64">
        <v>-43.771222595327131</v>
      </c>
      <c r="G64">
        <v>585.85579590747841</v>
      </c>
      <c r="H64">
        <v>88.600000000000023</v>
      </c>
      <c r="I64">
        <v>9.5523542504667063</v>
      </c>
      <c r="J64">
        <v>611.31486591962857</v>
      </c>
      <c r="K64">
        <v>90.8</v>
      </c>
      <c r="L64">
        <v>-24.478108617646939</v>
      </c>
      <c r="M64">
        <v>601.0559561923078</v>
      </c>
      <c r="N64">
        <v>86.080000000000013</v>
      </c>
      <c r="O64">
        <v>-66.682467244046975</v>
      </c>
      <c r="P64">
        <v>582.22215325198476</v>
      </c>
    </row>
    <row r="65" spans="2:16" x14ac:dyDescent="0.25">
      <c r="B65">
        <v>137</v>
      </c>
      <c r="C65">
        <v>42.903447252485137</v>
      </c>
      <c r="D65">
        <v>630.74068138171106</v>
      </c>
      <c r="E65">
        <v>106</v>
      </c>
      <c r="F65">
        <v>-41.62257159532713</v>
      </c>
      <c r="G65">
        <v>587.02013390747834</v>
      </c>
      <c r="H65">
        <v>89.700000000000017</v>
      </c>
      <c r="I65">
        <v>13.496446250466704</v>
      </c>
      <c r="J65">
        <v>615.03938391962856</v>
      </c>
      <c r="K65">
        <v>92</v>
      </c>
      <c r="L65">
        <v>-16.582936617646936</v>
      </c>
      <c r="M65">
        <v>610.25459519230776</v>
      </c>
      <c r="N65">
        <v>87.2</v>
      </c>
      <c r="O65">
        <v>-67.290224244046968</v>
      </c>
      <c r="P65">
        <v>579.17418025198481</v>
      </c>
    </row>
    <row r="66" spans="2:16" x14ac:dyDescent="0.25">
      <c r="B66">
        <v>138</v>
      </c>
      <c r="C66">
        <v>43.537114252485139</v>
      </c>
      <c r="D66">
        <v>630.89891538171105</v>
      </c>
      <c r="E66">
        <v>107</v>
      </c>
      <c r="F66">
        <v>-40.299496595327142</v>
      </c>
      <c r="G66">
        <v>587.83336590747842</v>
      </c>
      <c r="H66">
        <v>90.800000000000011</v>
      </c>
      <c r="I66">
        <v>10.811235250466709</v>
      </c>
      <c r="J66">
        <v>614.05561891962861</v>
      </c>
      <c r="K66">
        <v>93.2</v>
      </c>
      <c r="L66">
        <v>-16.035725617646932</v>
      </c>
      <c r="M66">
        <v>611.41432419230784</v>
      </c>
      <c r="N66">
        <v>88.320000000000007</v>
      </c>
      <c r="O66">
        <v>-65.29800624404696</v>
      </c>
      <c r="P66">
        <v>582.01060525198477</v>
      </c>
    </row>
    <row r="67" spans="2:16" x14ac:dyDescent="0.25">
      <c r="B67">
        <v>139</v>
      </c>
      <c r="C67">
        <v>38.206052252485136</v>
      </c>
      <c r="D67">
        <v>632.85829638171106</v>
      </c>
      <c r="E67">
        <v>108</v>
      </c>
      <c r="F67">
        <v>-40.844144595327137</v>
      </c>
      <c r="G67">
        <v>588.26444190747839</v>
      </c>
      <c r="H67">
        <v>91.9</v>
      </c>
      <c r="I67">
        <v>11.564569250466704</v>
      </c>
      <c r="J67">
        <v>611.95433091962855</v>
      </c>
      <c r="K67">
        <v>94.399999999999991</v>
      </c>
      <c r="L67">
        <v>-32.637928617646935</v>
      </c>
      <c r="M67">
        <v>605.29750219230777</v>
      </c>
      <c r="N67">
        <v>89.440000000000012</v>
      </c>
      <c r="O67">
        <v>-59.507357244046958</v>
      </c>
      <c r="P67">
        <v>584.75903425198476</v>
      </c>
    </row>
    <row r="68" spans="2:16" x14ac:dyDescent="0.25">
      <c r="B68">
        <v>140</v>
      </c>
      <c r="C68">
        <v>50.217358252485141</v>
      </c>
      <c r="D68">
        <v>639.49806638171106</v>
      </c>
      <c r="E68">
        <v>109</v>
      </c>
      <c r="F68">
        <v>-34.407208595327134</v>
      </c>
      <c r="G68">
        <v>593.87227590747841</v>
      </c>
      <c r="H68">
        <v>93</v>
      </c>
      <c r="I68">
        <v>11.075540250466702</v>
      </c>
      <c r="J68">
        <v>610.57276991962863</v>
      </c>
      <c r="K68">
        <v>95.6</v>
      </c>
      <c r="L68">
        <v>-25.428089617646947</v>
      </c>
      <c r="M68">
        <v>608.63627819230783</v>
      </c>
      <c r="N68">
        <v>90.56</v>
      </c>
      <c r="O68">
        <v>-60.114687244046976</v>
      </c>
      <c r="P68">
        <v>580.48750425198477</v>
      </c>
    </row>
    <row r="69" spans="2:16" x14ac:dyDescent="0.25">
      <c r="B69">
        <v>141</v>
      </c>
      <c r="C69">
        <v>51.110532252485143</v>
      </c>
      <c r="D69">
        <v>639.49788338171106</v>
      </c>
      <c r="E69">
        <v>110</v>
      </c>
      <c r="F69">
        <v>-40.226910595327141</v>
      </c>
      <c r="G69">
        <v>587.33212990747836</v>
      </c>
      <c r="H69">
        <v>94.100000000000023</v>
      </c>
      <c r="I69">
        <v>17.772378250466701</v>
      </c>
      <c r="J69">
        <v>616.27497991962855</v>
      </c>
      <c r="K69">
        <v>96.8</v>
      </c>
      <c r="L69">
        <v>-11.807545617646937</v>
      </c>
      <c r="M69">
        <v>611.38234119230788</v>
      </c>
      <c r="N69">
        <v>91.68</v>
      </c>
      <c r="O69">
        <v>-63.723910244046962</v>
      </c>
      <c r="P69">
        <v>579.22013925198473</v>
      </c>
    </row>
    <row r="70" spans="2:16" x14ac:dyDescent="0.25">
      <c r="B70">
        <v>142</v>
      </c>
      <c r="C70">
        <v>51.632382252485144</v>
      </c>
      <c r="D70">
        <v>637.43706238171103</v>
      </c>
      <c r="E70">
        <v>111</v>
      </c>
      <c r="F70">
        <v>-43.59571559532715</v>
      </c>
      <c r="G70">
        <v>586.0003889074784</v>
      </c>
      <c r="H70">
        <v>95.200000000000017</v>
      </c>
      <c r="I70">
        <v>15.557199250466709</v>
      </c>
      <c r="J70">
        <v>615.30488691962864</v>
      </c>
      <c r="K70">
        <v>98</v>
      </c>
      <c r="L70">
        <v>-22.009693617646946</v>
      </c>
      <c r="M70">
        <v>602.49098419230791</v>
      </c>
      <c r="N70">
        <v>92.800000000000011</v>
      </c>
      <c r="O70">
        <v>-56.446932244046977</v>
      </c>
      <c r="P70">
        <v>582.4904642519848</v>
      </c>
    </row>
    <row r="71" spans="2:16" x14ac:dyDescent="0.25">
      <c r="B71">
        <v>143</v>
      </c>
      <c r="C71">
        <v>52.283688252485135</v>
      </c>
      <c r="D71">
        <v>637.50902238171102</v>
      </c>
      <c r="E71">
        <v>112</v>
      </c>
      <c r="F71">
        <v>-32.407422595327134</v>
      </c>
      <c r="G71">
        <v>594.82176890747837</v>
      </c>
      <c r="H71">
        <v>96.300000000000011</v>
      </c>
      <c r="I71">
        <v>14.475343250466707</v>
      </c>
      <c r="J71">
        <v>611.4411169196286</v>
      </c>
      <c r="K71">
        <v>99.2</v>
      </c>
      <c r="L71">
        <v>-11.821301617646938</v>
      </c>
      <c r="M71">
        <v>604.97606119230784</v>
      </c>
      <c r="N71">
        <v>93.92</v>
      </c>
      <c r="O71">
        <v>-61.151736244046973</v>
      </c>
      <c r="P71">
        <v>583.93394525198471</v>
      </c>
    </row>
    <row r="72" spans="2:16" x14ac:dyDescent="0.25">
      <c r="B72">
        <v>144</v>
      </c>
      <c r="C72">
        <v>51.884480252485133</v>
      </c>
      <c r="D72">
        <v>634.73601238171113</v>
      </c>
      <c r="E72">
        <v>113</v>
      </c>
      <c r="F72">
        <v>-38.330182595327145</v>
      </c>
      <c r="G72">
        <v>587.83617390747838</v>
      </c>
      <c r="H72">
        <v>97.4</v>
      </c>
      <c r="I72">
        <v>18.902619250466699</v>
      </c>
      <c r="J72">
        <v>612.86192391962857</v>
      </c>
      <c r="K72">
        <v>100.39999999999999</v>
      </c>
      <c r="L72">
        <v>-23.985463617646928</v>
      </c>
      <c r="M72">
        <v>597.93657119230784</v>
      </c>
      <c r="N72">
        <v>95.04</v>
      </c>
      <c r="O72">
        <v>-60.258089244046957</v>
      </c>
      <c r="P72">
        <v>584.56581225198477</v>
      </c>
    </row>
    <row r="73" spans="2:16" x14ac:dyDescent="0.25">
      <c r="B73">
        <v>145</v>
      </c>
      <c r="C73">
        <v>50.937924252485132</v>
      </c>
      <c r="D73">
        <v>629.48576838171107</v>
      </c>
      <c r="E73">
        <v>114</v>
      </c>
      <c r="F73">
        <v>-32.611279595327133</v>
      </c>
      <c r="G73">
        <v>590.28621590747844</v>
      </c>
      <c r="H73">
        <v>98.5</v>
      </c>
      <c r="I73">
        <v>19.978807250466701</v>
      </c>
      <c r="J73">
        <v>613.08854791962858</v>
      </c>
      <c r="K73">
        <v>101.6</v>
      </c>
      <c r="L73">
        <v>-21.491688617646929</v>
      </c>
      <c r="M73">
        <v>599.4053821923078</v>
      </c>
      <c r="N73">
        <v>96.160000000000011</v>
      </c>
      <c r="O73">
        <v>-44.156069244046975</v>
      </c>
      <c r="P73">
        <v>591.01052925198474</v>
      </c>
    </row>
    <row r="74" spans="2:16" x14ac:dyDescent="0.25">
      <c r="B74">
        <v>146</v>
      </c>
      <c r="C74">
        <v>54.580510252485141</v>
      </c>
      <c r="D74">
        <v>636.66890438171106</v>
      </c>
      <c r="E74">
        <v>115</v>
      </c>
      <c r="F74">
        <v>-35.530225595327138</v>
      </c>
      <c r="G74">
        <v>589.36469190747835</v>
      </c>
      <c r="H74">
        <v>99.600000000000023</v>
      </c>
      <c r="I74">
        <v>21.679582250466709</v>
      </c>
      <c r="J74">
        <v>614.28627091962858</v>
      </c>
      <c r="K74">
        <v>102.8</v>
      </c>
      <c r="L74">
        <v>-25.459095617646938</v>
      </c>
      <c r="M74">
        <v>597.33946419230779</v>
      </c>
      <c r="N74">
        <v>97.28</v>
      </c>
      <c r="O74">
        <v>-39.948473244046951</v>
      </c>
      <c r="P74">
        <v>588.26663325198479</v>
      </c>
    </row>
    <row r="75" spans="2:16" x14ac:dyDescent="0.25">
      <c r="B75">
        <v>147</v>
      </c>
      <c r="C75">
        <v>49.383183252485139</v>
      </c>
      <c r="D75">
        <v>633.28215438171105</v>
      </c>
      <c r="E75">
        <v>116</v>
      </c>
      <c r="F75">
        <v>-30.855572595327132</v>
      </c>
      <c r="G75">
        <v>590.94078790747835</v>
      </c>
      <c r="H75">
        <v>100.70000000000002</v>
      </c>
      <c r="I75">
        <v>14.829240250466711</v>
      </c>
      <c r="J75">
        <v>612.09590191962866</v>
      </c>
      <c r="K75">
        <v>104</v>
      </c>
      <c r="L75">
        <v>-13.28209361764695</v>
      </c>
      <c r="M75">
        <v>605.17885019230789</v>
      </c>
      <c r="N75">
        <v>98.4</v>
      </c>
      <c r="O75">
        <v>-45.491885244046969</v>
      </c>
      <c r="P75">
        <v>580.11589125198475</v>
      </c>
    </row>
    <row r="76" spans="2:16" x14ac:dyDescent="0.25">
      <c r="B76">
        <v>148</v>
      </c>
      <c r="C76">
        <v>57.639180252485133</v>
      </c>
      <c r="D76">
        <v>637.00630638171106</v>
      </c>
      <c r="E76">
        <v>117</v>
      </c>
      <c r="F76">
        <v>-29.322461595327141</v>
      </c>
      <c r="G76">
        <v>591.0038979074784</v>
      </c>
      <c r="H76">
        <v>101.80000000000001</v>
      </c>
      <c r="I76">
        <v>23.854104250466705</v>
      </c>
      <c r="J76">
        <v>615.15840191962866</v>
      </c>
      <c r="K76">
        <v>105.2</v>
      </c>
      <c r="L76">
        <v>-15.681385617646924</v>
      </c>
      <c r="M76">
        <v>600.3106861923078</v>
      </c>
      <c r="N76">
        <v>99.52000000000001</v>
      </c>
      <c r="O76">
        <v>-39.184817244046954</v>
      </c>
      <c r="P76">
        <v>583.21125925198476</v>
      </c>
    </row>
    <row r="77" spans="2:16" x14ac:dyDescent="0.25">
      <c r="B77">
        <v>149</v>
      </c>
      <c r="C77">
        <v>57.264546252485133</v>
      </c>
      <c r="D77">
        <v>634.73439438171113</v>
      </c>
      <c r="E77">
        <v>118</v>
      </c>
      <c r="F77">
        <v>-29.501660595327152</v>
      </c>
      <c r="G77">
        <v>592.86489090747841</v>
      </c>
      <c r="H77">
        <v>102.9</v>
      </c>
      <c r="I77">
        <v>24.723077250466702</v>
      </c>
      <c r="J77">
        <v>614.94703791962866</v>
      </c>
      <c r="K77">
        <v>106.39999999999999</v>
      </c>
      <c r="L77">
        <v>-6.3227506176469319</v>
      </c>
      <c r="M77">
        <v>602.88478319230785</v>
      </c>
      <c r="N77">
        <v>100.64000000000001</v>
      </c>
      <c r="O77">
        <v>-37.439822244046965</v>
      </c>
      <c r="P77">
        <v>583.24632325198468</v>
      </c>
    </row>
    <row r="78" spans="2:16" x14ac:dyDescent="0.25">
      <c r="B78">
        <v>150</v>
      </c>
      <c r="C78">
        <v>59.237904252485137</v>
      </c>
      <c r="D78">
        <v>636.80601938171105</v>
      </c>
      <c r="E78">
        <v>119</v>
      </c>
      <c r="F78">
        <v>-31.74732759532715</v>
      </c>
      <c r="G78">
        <v>590.04152590747844</v>
      </c>
      <c r="H78">
        <v>104</v>
      </c>
      <c r="I78">
        <v>30.508584250466711</v>
      </c>
      <c r="J78">
        <v>617.06279091962858</v>
      </c>
      <c r="K78">
        <v>107.6</v>
      </c>
      <c r="L78">
        <v>-7.0781756176469344</v>
      </c>
      <c r="M78">
        <v>610.11335919230783</v>
      </c>
      <c r="N78">
        <v>101.76</v>
      </c>
      <c r="O78">
        <v>-46.091341244046973</v>
      </c>
      <c r="P78">
        <v>582.42640725198476</v>
      </c>
    </row>
    <row r="79" spans="2:16" x14ac:dyDescent="0.25">
      <c r="B79">
        <v>151</v>
      </c>
      <c r="C79">
        <v>60.098340252485144</v>
      </c>
      <c r="D79">
        <v>634.91096938171108</v>
      </c>
      <c r="E79">
        <v>120</v>
      </c>
      <c r="F79">
        <v>-28.209088595327145</v>
      </c>
      <c r="G79">
        <v>593.25263190747842</v>
      </c>
      <c r="H79">
        <v>105.10000000000002</v>
      </c>
      <c r="I79">
        <v>29.046571250466712</v>
      </c>
      <c r="J79">
        <v>618.53144891962859</v>
      </c>
      <c r="K79">
        <v>108.8</v>
      </c>
      <c r="L79">
        <v>7.1737163823530636</v>
      </c>
      <c r="M79">
        <v>614.7334161923078</v>
      </c>
      <c r="N79">
        <v>102.88000000000001</v>
      </c>
      <c r="O79">
        <v>-44.152377244046974</v>
      </c>
      <c r="P79">
        <v>582.20137125198471</v>
      </c>
    </row>
    <row r="80" spans="2:16" x14ac:dyDescent="0.25">
      <c r="B80">
        <v>152</v>
      </c>
      <c r="C80">
        <v>61.621556252485135</v>
      </c>
      <c r="D80">
        <v>636.56605938171106</v>
      </c>
      <c r="E80">
        <v>121</v>
      </c>
      <c r="F80">
        <v>-31.025250595327137</v>
      </c>
      <c r="G80">
        <v>590.39501190747842</v>
      </c>
      <c r="H80">
        <v>106.20000000000002</v>
      </c>
      <c r="I80">
        <v>31.73540625046671</v>
      </c>
      <c r="J80">
        <v>624.93064991962865</v>
      </c>
      <c r="K80">
        <v>110</v>
      </c>
      <c r="L80">
        <v>1.1868853823530685</v>
      </c>
      <c r="M80">
        <v>612.36476319230781</v>
      </c>
      <c r="N80">
        <v>104.00000000000001</v>
      </c>
      <c r="O80">
        <v>-34.255923244046969</v>
      </c>
      <c r="P80">
        <v>586.76213125198478</v>
      </c>
    </row>
    <row r="81" spans="2:16" x14ac:dyDescent="0.25">
      <c r="B81">
        <v>153</v>
      </c>
      <c r="C81">
        <v>61.607785252485144</v>
      </c>
      <c r="D81">
        <v>636.51945938171104</v>
      </c>
      <c r="E81">
        <v>122</v>
      </c>
      <c r="F81">
        <v>-31.100613595327147</v>
      </c>
      <c r="G81">
        <v>587.75725490747845</v>
      </c>
      <c r="H81">
        <v>107.30000000000001</v>
      </c>
      <c r="I81">
        <v>30.320985250466705</v>
      </c>
      <c r="J81">
        <v>616.74763591962858</v>
      </c>
      <c r="K81">
        <v>111.2</v>
      </c>
      <c r="L81">
        <v>7.2006943823530634</v>
      </c>
      <c r="M81">
        <v>614.55763419230789</v>
      </c>
      <c r="N81">
        <v>105.12</v>
      </c>
      <c r="O81">
        <v>-32.787966244046956</v>
      </c>
      <c r="P81">
        <v>587.22709725198479</v>
      </c>
    </row>
    <row r="82" spans="2:16" x14ac:dyDescent="0.25">
      <c r="B82">
        <v>154</v>
      </c>
      <c r="C82">
        <v>55.624303252485134</v>
      </c>
      <c r="D82">
        <v>634.28566438171106</v>
      </c>
      <c r="E82">
        <v>123</v>
      </c>
      <c r="F82">
        <v>-24.970868595327133</v>
      </c>
      <c r="G82">
        <v>590.45213990747834</v>
      </c>
      <c r="H82">
        <v>108.4</v>
      </c>
      <c r="I82">
        <v>30.696153250466708</v>
      </c>
      <c r="J82">
        <v>617.08857791962862</v>
      </c>
      <c r="K82">
        <v>112.39999999999999</v>
      </c>
      <c r="L82">
        <v>4.7143123823530573</v>
      </c>
      <c r="M82">
        <v>607.30079819230787</v>
      </c>
      <c r="N82">
        <v>106.24000000000001</v>
      </c>
      <c r="O82">
        <v>-31.730349244046963</v>
      </c>
      <c r="P82">
        <v>587.74051025198469</v>
      </c>
    </row>
    <row r="83" spans="2:16" x14ac:dyDescent="0.25">
      <c r="B83">
        <v>155</v>
      </c>
      <c r="C83">
        <v>62.960851252485142</v>
      </c>
      <c r="D83">
        <v>636.10417638171111</v>
      </c>
      <c r="E83">
        <v>124</v>
      </c>
      <c r="F83">
        <v>-19.062512595327135</v>
      </c>
      <c r="G83">
        <v>597.3927689074784</v>
      </c>
      <c r="H83">
        <v>109.5</v>
      </c>
      <c r="I83">
        <v>34.288102250466707</v>
      </c>
      <c r="J83">
        <v>619.35524091962861</v>
      </c>
      <c r="K83">
        <v>113.6</v>
      </c>
      <c r="L83">
        <v>1.4977673823530608</v>
      </c>
      <c r="M83">
        <v>607.80836719230774</v>
      </c>
      <c r="N83">
        <v>107.36000000000001</v>
      </c>
      <c r="O83">
        <v>-40.441256244046954</v>
      </c>
      <c r="P83">
        <v>583.84082125198472</v>
      </c>
    </row>
    <row r="84" spans="2:16" x14ac:dyDescent="0.25">
      <c r="B84">
        <v>156</v>
      </c>
      <c r="C84">
        <v>65.275220252485141</v>
      </c>
      <c r="D84">
        <v>636.55913238171104</v>
      </c>
      <c r="E84">
        <v>125</v>
      </c>
      <c r="F84">
        <v>-25.20921059532715</v>
      </c>
      <c r="G84">
        <v>590.76378590747845</v>
      </c>
      <c r="H84">
        <v>110.60000000000002</v>
      </c>
      <c r="I84">
        <v>36.330461250466712</v>
      </c>
      <c r="J84">
        <v>619.75376991962867</v>
      </c>
      <c r="K84">
        <v>114.8</v>
      </c>
      <c r="L84">
        <v>8.1046403823530682</v>
      </c>
      <c r="M84">
        <v>610.16798619230781</v>
      </c>
      <c r="N84">
        <v>108.48</v>
      </c>
      <c r="O84">
        <v>-39.72400124404696</v>
      </c>
      <c r="P84">
        <v>584.17161625198469</v>
      </c>
    </row>
    <row r="85" spans="2:16" x14ac:dyDescent="0.25">
      <c r="B85">
        <v>157</v>
      </c>
      <c r="C85">
        <v>67.574262252485141</v>
      </c>
      <c r="D85">
        <v>639.57893838171105</v>
      </c>
      <c r="E85">
        <v>126</v>
      </c>
      <c r="F85">
        <v>-24.241193595327147</v>
      </c>
      <c r="G85">
        <v>590.76372490747838</v>
      </c>
      <c r="H85">
        <v>111.70000000000002</v>
      </c>
      <c r="I85">
        <v>34.043893250466709</v>
      </c>
      <c r="J85">
        <v>610.97566291962858</v>
      </c>
      <c r="K85">
        <v>116</v>
      </c>
      <c r="L85">
        <v>5.4622373823530666</v>
      </c>
      <c r="M85">
        <v>617.77330219230782</v>
      </c>
      <c r="N85">
        <v>109.60000000000001</v>
      </c>
      <c r="O85">
        <v>-38.029116244046961</v>
      </c>
      <c r="P85">
        <v>585.14988825198475</v>
      </c>
    </row>
    <row r="86" spans="2:16" x14ac:dyDescent="0.25">
      <c r="B86">
        <v>158</v>
      </c>
      <c r="C86">
        <v>68.640927252485142</v>
      </c>
      <c r="D86">
        <v>639.48146538171113</v>
      </c>
      <c r="E86">
        <v>127</v>
      </c>
      <c r="F86">
        <v>-22.835278595327125</v>
      </c>
      <c r="G86">
        <v>590.90050490747842</v>
      </c>
      <c r="H86">
        <v>112.80000000000001</v>
      </c>
      <c r="I86">
        <v>34.321374250466704</v>
      </c>
      <c r="J86">
        <v>610.29829491962857</v>
      </c>
      <c r="K86">
        <v>117.2</v>
      </c>
      <c r="L86">
        <v>14.250270382353065</v>
      </c>
      <c r="M86">
        <v>617.97572519230789</v>
      </c>
      <c r="N86">
        <v>110.72000000000001</v>
      </c>
      <c r="O86">
        <v>-37.340456244046962</v>
      </c>
      <c r="P86">
        <v>585.1151892519847</v>
      </c>
    </row>
    <row r="87" spans="2:16" x14ac:dyDescent="0.25">
      <c r="B87">
        <v>159</v>
      </c>
      <c r="C87">
        <v>71.125996252485137</v>
      </c>
      <c r="D87">
        <v>641.78276538171099</v>
      </c>
      <c r="E87">
        <v>128</v>
      </c>
      <c r="F87">
        <v>-17.740552595327145</v>
      </c>
      <c r="G87">
        <v>593.14766690747842</v>
      </c>
      <c r="H87">
        <v>113.9</v>
      </c>
      <c r="I87">
        <v>38.89397525046671</v>
      </c>
      <c r="J87">
        <v>612.21611091962859</v>
      </c>
      <c r="K87">
        <v>118.39999999999999</v>
      </c>
      <c r="L87">
        <v>15.381083382353069</v>
      </c>
      <c r="M87">
        <v>617.86888319230775</v>
      </c>
      <c r="N87">
        <v>111.84</v>
      </c>
      <c r="O87">
        <v>-39.19961824404696</v>
      </c>
      <c r="P87">
        <v>584.37501625198479</v>
      </c>
    </row>
    <row r="88" spans="2:16" x14ac:dyDescent="0.25">
      <c r="B88">
        <v>160</v>
      </c>
      <c r="C88">
        <v>72.013417252485141</v>
      </c>
      <c r="D88">
        <v>641.78157538171104</v>
      </c>
      <c r="E88">
        <v>129</v>
      </c>
      <c r="F88">
        <v>-32.308820595327134</v>
      </c>
      <c r="G88">
        <v>583.99947290747832</v>
      </c>
      <c r="H88">
        <v>115</v>
      </c>
      <c r="I88">
        <v>37.620446250466713</v>
      </c>
      <c r="J88">
        <v>611.64228891962853</v>
      </c>
      <c r="K88">
        <v>119.6</v>
      </c>
      <c r="L88">
        <v>18.120234382353061</v>
      </c>
      <c r="M88">
        <v>619.47969219230777</v>
      </c>
      <c r="N88">
        <v>112.96000000000001</v>
      </c>
      <c r="O88">
        <v>-26.090792244046966</v>
      </c>
      <c r="P88">
        <v>589.42848325198474</v>
      </c>
    </row>
    <row r="89" spans="2:16" x14ac:dyDescent="0.25">
      <c r="B89">
        <v>161</v>
      </c>
      <c r="C89">
        <v>72.734059252485139</v>
      </c>
      <c r="D89">
        <v>641.22090638171107</v>
      </c>
      <c r="E89">
        <v>130</v>
      </c>
      <c r="F89">
        <v>-22.094998595327141</v>
      </c>
      <c r="G89">
        <v>588.26174090747838</v>
      </c>
      <c r="H89">
        <v>116.10000000000002</v>
      </c>
      <c r="I89">
        <v>46.352838250466704</v>
      </c>
      <c r="J89">
        <v>623.61500591962863</v>
      </c>
      <c r="K89">
        <v>120.8</v>
      </c>
      <c r="L89">
        <v>16.337565382353063</v>
      </c>
      <c r="M89">
        <v>618.21782119230784</v>
      </c>
      <c r="N89">
        <v>114.08000000000001</v>
      </c>
      <c r="O89">
        <v>-32.641085244046977</v>
      </c>
      <c r="P89">
        <v>586.10301325198475</v>
      </c>
    </row>
    <row r="90" spans="2:16" x14ac:dyDescent="0.25">
      <c r="B90">
        <v>162</v>
      </c>
      <c r="C90">
        <v>73.756482252485142</v>
      </c>
      <c r="D90">
        <v>641.20244338171108</v>
      </c>
      <c r="E90">
        <v>131</v>
      </c>
      <c r="F90">
        <v>-13.220593595327145</v>
      </c>
      <c r="G90">
        <v>598.18666790747841</v>
      </c>
      <c r="H90">
        <v>117.20000000000002</v>
      </c>
      <c r="I90">
        <v>48.914498250466707</v>
      </c>
      <c r="J90">
        <v>624.32185491962855</v>
      </c>
      <c r="K90">
        <v>122</v>
      </c>
      <c r="L90">
        <v>7.2512773823530665</v>
      </c>
      <c r="M90">
        <v>615.36213919230784</v>
      </c>
      <c r="N90">
        <v>115.2</v>
      </c>
      <c r="O90">
        <v>-32.899477244046963</v>
      </c>
      <c r="P90">
        <v>587.16539125198472</v>
      </c>
    </row>
    <row r="91" spans="2:16" x14ac:dyDescent="0.25">
      <c r="B91">
        <v>163</v>
      </c>
      <c r="C91">
        <v>75.78341425248513</v>
      </c>
      <c r="D91">
        <v>644.18739738171098</v>
      </c>
      <c r="E91">
        <v>132</v>
      </c>
      <c r="F91">
        <v>-19.386243595327144</v>
      </c>
      <c r="G91">
        <v>594.36514990747833</v>
      </c>
      <c r="H91">
        <v>118.30000000000001</v>
      </c>
      <c r="I91">
        <v>48.765573250466701</v>
      </c>
      <c r="J91">
        <v>623.94255191962861</v>
      </c>
      <c r="K91">
        <v>123.2</v>
      </c>
      <c r="L91">
        <v>20.727275382353071</v>
      </c>
      <c r="M91">
        <v>619.86549619230777</v>
      </c>
      <c r="N91">
        <v>116.32000000000001</v>
      </c>
      <c r="O91">
        <v>-17.771670244046973</v>
      </c>
      <c r="P91">
        <v>592.35495125198474</v>
      </c>
    </row>
    <row r="92" spans="2:16" x14ac:dyDescent="0.25">
      <c r="B92">
        <v>164</v>
      </c>
      <c r="C92">
        <v>75.182576252485134</v>
      </c>
      <c r="D92">
        <v>635.10347438171107</v>
      </c>
      <c r="E92">
        <v>133</v>
      </c>
      <c r="F92">
        <v>-24.710950595327134</v>
      </c>
      <c r="G92">
        <v>593.60484990747841</v>
      </c>
      <c r="H92">
        <v>119.4</v>
      </c>
      <c r="I92">
        <v>47.111413250466711</v>
      </c>
      <c r="J92">
        <v>619.51976091962865</v>
      </c>
      <c r="K92">
        <v>124.39999999999999</v>
      </c>
      <c r="L92">
        <v>13.342585382353064</v>
      </c>
      <c r="M92">
        <v>614.31511119230777</v>
      </c>
      <c r="N92">
        <v>117.44000000000001</v>
      </c>
      <c r="O92">
        <v>-29.619357244046952</v>
      </c>
      <c r="P92">
        <v>588.01338325198481</v>
      </c>
    </row>
    <row r="93" spans="2:16" x14ac:dyDescent="0.25">
      <c r="B93">
        <v>165</v>
      </c>
      <c r="C93">
        <v>76.481313252485137</v>
      </c>
      <c r="D93">
        <v>634.86769538171097</v>
      </c>
      <c r="E93">
        <v>134</v>
      </c>
      <c r="F93">
        <v>-12.585614595327144</v>
      </c>
      <c r="G93">
        <v>598.54552390747835</v>
      </c>
      <c r="H93">
        <v>120.5</v>
      </c>
      <c r="I93">
        <v>49.161515250466707</v>
      </c>
      <c r="J93">
        <v>623.71778991962856</v>
      </c>
      <c r="K93">
        <v>125.6</v>
      </c>
      <c r="L93">
        <v>25.52730838235307</v>
      </c>
      <c r="M93">
        <v>621.43007119230788</v>
      </c>
      <c r="N93">
        <v>118.56</v>
      </c>
      <c r="O93">
        <v>-29.088564244046964</v>
      </c>
      <c r="P93">
        <v>587.66987725198476</v>
      </c>
    </row>
    <row r="94" spans="2:16" x14ac:dyDescent="0.25">
      <c r="B94">
        <v>166</v>
      </c>
      <c r="C94">
        <v>77.370244252485136</v>
      </c>
      <c r="D94">
        <v>634.91872138171107</v>
      </c>
      <c r="E94">
        <v>135</v>
      </c>
      <c r="F94">
        <v>-10.913907595327132</v>
      </c>
      <c r="G94">
        <v>598.56386490747843</v>
      </c>
      <c r="H94">
        <v>121.60000000000002</v>
      </c>
      <c r="I94">
        <v>52.888513250466708</v>
      </c>
      <c r="J94">
        <v>622.51973091962861</v>
      </c>
      <c r="K94">
        <v>126.8</v>
      </c>
      <c r="L94">
        <v>19.858714382353057</v>
      </c>
      <c r="M94">
        <v>619.26164419230781</v>
      </c>
      <c r="N94">
        <v>119.68</v>
      </c>
      <c r="O94">
        <v>-26.979083244046976</v>
      </c>
      <c r="P94">
        <v>588.24791025198476</v>
      </c>
    </row>
    <row r="95" spans="2:16" x14ac:dyDescent="0.25">
      <c r="B95">
        <v>167</v>
      </c>
      <c r="C95">
        <v>76.26768225248513</v>
      </c>
      <c r="D95">
        <v>633.55235738171109</v>
      </c>
      <c r="E95">
        <v>136</v>
      </c>
      <c r="F95">
        <v>-10.351636595327136</v>
      </c>
      <c r="G95">
        <v>598.9984049074784</v>
      </c>
      <c r="H95">
        <v>122.70000000000002</v>
      </c>
      <c r="I95">
        <v>52.591851250466704</v>
      </c>
      <c r="J95">
        <v>622.12565691962857</v>
      </c>
      <c r="K95">
        <v>128</v>
      </c>
      <c r="L95">
        <v>15.659785382353064</v>
      </c>
      <c r="M95">
        <v>617.5926991923078</v>
      </c>
      <c r="N95">
        <v>120.80000000000001</v>
      </c>
      <c r="O95">
        <v>-21.39837924404695</v>
      </c>
      <c r="P95">
        <v>590.36625725198473</v>
      </c>
    </row>
    <row r="96" spans="2:16" x14ac:dyDescent="0.25">
      <c r="B96">
        <v>168</v>
      </c>
      <c r="C96">
        <v>77.55741625248514</v>
      </c>
      <c r="D96">
        <v>631.47404938171098</v>
      </c>
      <c r="E96">
        <v>137</v>
      </c>
      <c r="F96">
        <v>-8.872143595327131</v>
      </c>
      <c r="G96">
        <v>599.08725690747838</v>
      </c>
      <c r="H96">
        <v>123.80000000000001</v>
      </c>
      <c r="I96">
        <v>54.05690925046671</v>
      </c>
      <c r="J96">
        <v>622.13124191962856</v>
      </c>
      <c r="K96">
        <v>129.19999999999999</v>
      </c>
      <c r="L96">
        <v>23.742198382353067</v>
      </c>
      <c r="M96">
        <v>619.48820719230775</v>
      </c>
      <c r="N96">
        <v>121.92000000000002</v>
      </c>
      <c r="O96">
        <v>-19.433199244046975</v>
      </c>
      <c r="P96">
        <v>592.73140025198472</v>
      </c>
    </row>
    <row r="97" spans="2:16" x14ac:dyDescent="0.25">
      <c r="B97">
        <v>169</v>
      </c>
      <c r="C97">
        <v>79.993062252485132</v>
      </c>
      <c r="D97">
        <v>632.46965438171105</v>
      </c>
      <c r="E97">
        <v>138</v>
      </c>
      <c r="F97">
        <v>-7.1594825953271339</v>
      </c>
      <c r="G97">
        <v>599.26969090747843</v>
      </c>
      <c r="H97">
        <v>124.9</v>
      </c>
      <c r="I97">
        <v>57.037065250466704</v>
      </c>
      <c r="J97">
        <v>625.38224891962864</v>
      </c>
      <c r="K97">
        <v>130.39999999999998</v>
      </c>
      <c r="L97">
        <v>26.524073382353066</v>
      </c>
      <c r="M97">
        <v>620.59724619230781</v>
      </c>
      <c r="N97">
        <v>123.04</v>
      </c>
      <c r="O97">
        <v>-21.392580244046954</v>
      </c>
      <c r="P97">
        <v>592.0838482519847</v>
      </c>
    </row>
    <row r="98" spans="2:16" x14ac:dyDescent="0.25">
      <c r="B98">
        <v>170</v>
      </c>
      <c r="C98">
        <v>81.694013252485135</v>
      </c>
      <c r="D98">
        <v>638.74452638171101</v>
      </c>
      <c r="E98">
        <v>139</v>
      </c>
      <c r="F98">
        <v>-4.1004615953271326</v>
      </c>
      <c r="G98">
        <v>600.46190590747835</v>
      </c>
      <c r="H98">
        <v>126</v>
      </c>
      <c r="I98">
        <v>59.457887250466705</v>
      </c>
      <c r="J98">
        <v>625.7287149196286</v>
      </c>
      <c r="K98">
        <v>131.6</v>
      </c>
      <c r="L98">
        <v>21.574549382353069</v>
      </c>
      <c r="M98">
        <v>618.51256019230777</v>
      </c>
      <c r="N98">
        <v>124.16000000000001</v>
      </c>
      <c r="O98">
        <v>-20.642687244046968</v>
      </c>
      <c r="P98">
        <v>593.53209025198476</v>
      </c>
    </row>
    <row r="99" spans="2:16" x14ac:dyDescent="0.25">
      <c r="B99">
        <v>171</v>
      </c>
      <c r="C99">
        <v>80.816457252485137</v>
      </c>
      <c r="D99">
        <v>631.34718738171114</v>
      </c>
      <c r="E99">
        <v>140</v>
      </c>
      <c r="F99">
        <v>-6.0459875953271336</v>
      </c>
      <c r="G99">
        <v>597.88951790747842</v>
      </c>
      <c r="H99">
        <v>127.10000000000002</v>
      </c>
      <c r="I99">
        <v>58.446611250466709</v>
      </c>
      <c r="J99">
        <v>625.73573391962861</v>
      </c>
      <c r="K99">
        <v>132.80000000000001</v>
      </c>
      <c r="L99">
        <v>21.337367382353065</v>
      </c>
      <c r="M99">
        <v>617.03969019230783</v>
      </c>
      <c r="N99">
        <v>125.28000000000002</v>
      </c>
      <c r="O99">
        <v>-9.7414192440469662</v>
      </c>
      <c r="P99">
        <v>600.61671525198471</v>
      </c>
    </row>
    <row r="100" spans="2:16" x14ac:dyDescent="0.25">
      <c r="B100">
        <v>172</v>
      </c>
      <c r="C100">
        <v>83.001317252485137</v>
      </c>
      <c r="D100">
        <v>632.33278338171112</v>
      </c>
      <c r="E100">
        <v>141</v>
      </c>
      <c r="F100">
        <v>-1.6165665953271429</v>
      </c>
      <c r="G100">
        <v>593.75347090747846</v>
      </c>
      <c r="H100">
        <v>128.20000000000002</v>
      </c>
      <c r="I100">
        <v>61.198732250466705</v>
      </c>
      <c r="J100">
        <v>626.3657389196286</v>
      </c>
      <c r="K100">
        <v>134</v>
      </c>
      <c r="L100">
        <v>22.792178382353057</v>
      </c>
      <c r="M100">
        <v>615.08342219230781</v>
      </c>
      <c r="N100">
        <v>126.4</v>
      </c>
      <c r="O100">
        <v>-14.405352244046966</v>
      </c>
      <c r="P100">
        <v>594.68409825198478</v>
      </c>
    </row>
    <row r="101" spans="2:16" x14ac:dyDescent="0.25">
      <c r="B101">
        <v>173</v>
      </c>
      <c r="C101">
        <v>84.846372252485139</v>
      </c>
      <c r="D101">
        <v>632.45393838171105</v>
      </c>
      <c r="E101">
        <v>142</v>
      </c>
      <c r="F101">
        <v>-4.8066305953271353</v>
      </c>
      <c r="G101">
        <v>592.27501590747841</v>
      </c>
      <c r="H101">
        <v>129.30000000000001</v>
      </c>
      <c r="I101">
        <v>61.820710250466703</v>
      </c>
      <c r="J101">
        <v>626.18318291962862</v>
      </c>
      <c r="K101">
        <v>135.19999999999999</v>
      </c>
      <c r="L101">
        <v>25.105090382353069</v>
      </c>
      <c r="M101">
        <v>615.51195019230784</v>
      </c>
      <c r="N101">
        <v>127.52000000000001</v>
      </c>
      <c r="O101">
        <v>-12.442629244046969</v>
      </c>
      <c r="P101">
        <v>595.26419125198481</v>
      </c>
    </row>
    <row r="102" spans="2:16" x14ac:dyDescent="0.25">
      <c r="B102">
        <v>174</v>
      </c>
      <c r="C102">
        <v>80.58274525248514</v>
      </c>
      <c r="D102">
        <v>630.83022038171111</v>
      </c>
      <c r="E102">
        <v>143</v>
      </c>
      <c r="F102">
        <v>-5.7849625953271442</v>
      </c>
      <c r="G102">
        <v>592.01528090747843</v>
      </c>
      <c r="H102">
        <v>130.4</v>
      </c>
      <c r="I102">
        <v>63.441667250466708</v>
      </c>
      <c r="J102">
        <v>626.29258791962866</v>
      </c>
      <c r="K102">
        <v>136.39999999999998</v>
      </c>
      <c r="L102">
        <v>25.303523382353063</v>
      </c>
      <c r="M102">
        <v>618.57194719230779</v>
      </c>
      <c r="N102">
        <v>128.64000000000001</v>
      </c>
      <c r="O102">
        <v>-9.0108672440469633</v>
      </c>
      <c r="P102">
        <v>602.22047525198468</v>
      </c>
    </row>
    <row r="103" spans="2:16" x14ac:dyDescent="0.25">
      <c r="B103">
        <v>175</v>
      </c>
      <c r="C103">
        <v>85.672635252485122</v>
      </c>
      <c r="D103">
        <v>635.57051538171106</v>
      </c>
      <c r="E103">
        <v>144</v>
      </c>
      <c r="F103">
        <v>-3.7234855953271335</v>
      </c>
      <c r="G103">
        <v>592.67830590747838</v>
      </c>
      <c r="H103">
        <v>131.50000000000003</v>
      </c>
      <c r="I103">
        <v>63.927583250466704</v>
      </c>
      <c r="J103">
        <v>626.22218391962861</v>
      </c>
      <c r="K103">
        <v>137.6</v>
      </c>
      <c r="L103">
        <v>31.21686838235307</v>
      </c>
      <c r="M103">
        <v>619.26341419230789</v>
      </c>
      <c r="N103">
        <v>129.76</v>
      </c>
      <c r="O103">
        <v>-7.522967244046967</v>
      </c>
      <c r="P103">
        <v>602.69056825198481</v>
      </c>
    </row>
    <row r="104" spans="2:16" x14ac:dyDescent="0.25">
      <c r="B104">
        <v>176</v>
      </c>
      <c r="C104">
        <v>86.903485252485126</v>
      </c>
      <c r="D104">
        <v>633.12563038171106</v>
      </c>
      <c r="E104">
        <v>145</v>
      </c>
      <c r="F104">
        <v>-13.060605595327146</v>
      </c>
      <c r="G104">
        <v>591.95610790747833</v>
      </c>
      <c r="H104">
        <v>132.60000000000002</v>
      </c>
      <c r="I104">
        <v>67.906816250466704</v>
      </c>
      <c r="J104">
        <v>627.46196091962861</v>
      </c>
      <c r="K104">
        <v>138.80000000000001</v>
      </c>
      <c r="L104">
        <v>28.242076382353062</v>
      </c>
      <c r="M104">
        <v>617.7768731923079</v>
      </c>
      <c r="N104">
        <v>130.88</v>
      </c>
      <c r="O104">
        <v>-5.686968244046966</v>
      </c>
      <c r="P104">
        <v>602.85597325198478</v>
      </c>
    </row>
    <row r="105" spans="2:16" x14ac:dyDescent="0.25">
      <c r="B105">
        <v>177</v>
      </c>
      <c r="C105">
        <v>85.344556252485148</v>
      </c>
      <c r="D105">
        <v>632.92122338171112</v>
      </c>
      <c r="E105">
        <v>146</v>
      </c>
      <c r="F105">
        <v>-0.34936259532713621</v>
      </c>
      <c r="G105">
        <v>597.19820390747839</v>
      </c>
      <c r="H105">
        <v>133.70000000000002</v>
      </c>
      <c r="I105">
        <v>67.329682250466703</v>
      </c>
      <c r="J105">
        <v>627.31172291962866</v>
      </c>
      <c r="K105">
        <v>140</v>
      </c>
      <c r="L105">
        <v>32.541712382353069</v>
      </c>
      <c r="M105">
        <v>619.11998219230782</v>
      </c>
      <c r="N105">
        <v>132</v>
      </c>
      <c r="O105">
        <v>-4.1937972440469622</v>
      </c>
      <c r="P105">
        <v>606.92488225198474</v>
      </c>
    </row>
    <row r="106" spans="2:16" x14ac:dyDescent="0.25">
      <c r="B106">
        <v>178</v>
      </c>
      <c r="C106">
        <v>88.211614252485134</v>
      </c>
      <c r="D106">
        <v>628.27156538171107</v>
      </c>
      <c r="E106">
        <v>147</v>
      </c>
      <c r="F106">
        <v>1.9050624046728615</v>
      </c>
      <c r="G106">
        <v>597.48653390747836</v>
      </c>
      <c r="H106">
        <v>134.80000000000001</v>
      </c>
      <c r="I106">
        <v>69.399156250466703</v>
      </c>
      <c r="J106">
        <v>627.27195791962868</v>
      </c>
      <c r="K106">
        <v>141.19999999999999</v>
      </c>
      <c r="L106">
        <v>37.043482382353062</v>
      </c>
      <c r="M106">
        <v>619.8301871923079</v>
      </c>
      <c r="N106">
        <v>133.12</v>
      </c>
      <c r="O106">
        <v>-2.8954952440469697</v>
      </c>
      <c r="P106">
        <v>603.61821025198469</v>
      </c>
    </row>
    <row r="107" spans="2:16" x14ac:dyDescent="0.25">
      <c r="B107">
        <v>179</v>
      </c>
      <c r="C107">
        <v>88.964139252485126</v>
      </c>
      <c r="D107">
        <v>626.70302238171098</v>
      </c>
      <c r="E107">
        <v>148</v>
      </c>
      <c r="F107">
        <v>2.6474484046728577</v>
      </c>
      <c r="G107">
        <v>599.11159490747832</v>
      </c>
      <c r="H107">
        <v>135.9</v>
      </c>
      <c r="I107">
        <v>70.648851250466706</v>
      </c>
      <c r="J107">
        <v>627.21165591962858</v>
      </c>
      <c r="K107">
        <v>142.39999999999998</v>
      </c>
      <c r="L107">
        <v>45.58109538235307</v>
      </c>
      <c r="M107">
        <v>623.14168019230783</v>
      </c>
      <c r="N107">
        <v>134.24</v>
      </c>
      <c r="O107">
        <v>3.7759217559530356</v>
      </c>
      <c r="P107">
        <v>600.69444325198469</v>
      </c>
    </row>
    <row r="108" spans="2:16" x14ac:dyDescent="0.25">
      <c r="B108">
        <v>180</v>
      </c>
      <c r="C108">
        <v>94.667615252485149</v>
      </c>
      <c r="D108">
        <v>639.04723038171107</v>
      </c>
      <c r="E108">
        <v>149</v>
      </c>
      <c r="F108">
        <v>8.1570074046728678</v>
      </c>
      <c r="G108">
        <v>603.67229390747843</v>
      </c>
      <c r="H108">
        <v>137.00000000000003</v>
      </c>
      <c r="I108">
        <v>74.111238250466698</v>
      </c>
      <c r="J108">
        <v>628.21165591962858</v>
      </c>
      <c r="K108">
        <v>143.6</v>
      </c>
      <c r="L108">
        <v>37.193247382353064</v>
      </c>
      <c r="M108">
        <v>619.80681019230781</v>
      </c>
      <c r="N108">
        <v>135.36000000000001</v>
      </c>
      <c r="O108">
        <v>-3.5017422440469659</v>
      </c>
      <c r="P108">
        <v>595.57359425198479</v>
      </c>
    </row>
    <row r="109" spans="2:16" x14ac:dyDescent="0.25">
      <c r="B109">
        <v>181</v>
      </c>
      <c r="C109">
        <v>94.558766252485128</v>
      </c>
      <c r="D109">
        <v>638.10716738171106</v>
      </c>
      <c r="E109">
        <v>150</v>
      </c>
      <c r="F109">
        <v>9.8904064046728593</v>
      </c>
      <c r="G109">
        <v>604.27590090747844</v>
      </c>
      <c r="H109">
        <v>138.10000000000002</v>
      </c>
      <c r="I109">
        <v>73.008256250466701</v>
      </c>
      <c r="J109">
        <v>627.5309919196286</v>
      </c>
      <c r="K109">
        <v>144.80000000000001</v>
      </c>
      <c r="L109">
        <v>40.818461382353064</v>
      </c>
      <c r="M109">
        <v>621.81923119230783</v>
      </c>
      <c r="N109">
        <v>136.48000000000002</v>
      </c>
      <c r="O109">
        <v>-2.3108392440469601</v>
      </c>
      <c r="P109">
        <v>595.77330125198478</v>
      </c>
    </row>
    <row r="110" spans="2:16" x14ac:dyDescent="0.25">
      <c r="B110">
        <v>182</v>
      </c>
      <c r="C110">
        <v>94.284268252485134</v>
      </c>
      <c r="D110">
        <v>635.08101338171105</v>
      </c>
      <c r="E110">
        <v>151</v>
      </c>
      <c r="F110">
        <v>6.228068404672868</v>
      </c>
      <c r="G110">
        <v>601.04650090747839</v>
      </c>
      <c r="H110">
        <v>139.20000000000002</v>
      </c>
      <c r="I110">
        <v>77.802873250466703</v>
      </c>
      <c r="J110">
        <v>629.19798391962854</v>
      </c>
      <c r="K110">
        <v>146</v>
      </c>
      <c r="L110">
        <v>39.47261338235306</v>
      </c>
      <c r="M110">
        <v>618.14473119230775</v>
      </c>
      <c r="N110">
        <v>137.60000000000002</v>
      </c>
      <c r="O110">
        <v>-1.2266262440469688</v>
      </c>
      <c r="P110">
        <v>596.60408125198478</v>
      </c>
    </row>
    <row r="111" spans="2:16" x14ac:dyDescent="0.25">
      <c r="B111">
        <v>183</v>
      </c>
      <c r="C111">
        <v>95.810407252485135</v>
      </c>
      <c r="D111">
        <v>631.29982438171101</v>
      </c>
      <c r="E111">
        <v>152</v>
      </c>
      <c r="F111">
        <v>9.5228984046728584</v>
      </c>
      <c r="G111">
        <v>601.99080590747838</v>
      </c>
      <c r="H111">
        <v>140.30000000000001</v>
      </c>
      <c r="I111">
        <v>74.759713250466703</v>
      </c>
      <c r="J111">
        <v>624.84172191962853</v>
      </c>
      <c r="K111">
        <v>147.19999999999999</v>
      </c>
      <c r="L111">
        <v>42.788035382353058</v>
      </c>
      <c r="M111">
        <v>622.15342919230784</v>
      </c>
      <c r="N111">
        <v>138.72000000000003</v>
      </c>
      <c r="O111">
        <v>8.8604867559530334</v>
      </c>
      <c r="P111">
        <v>599.97749425198481</v>
      </c>
    </row>
    <row r="112" spans="2:16" x14ac:dyDescent="0.25">
      <c r="B112">
        <v>184</v>
      </c>
      <c r="C112">
        <v>98.967046252485147</v>
      </c>
      <c r="D112">
        <v>637.42912738171106</v>
      </c>
      <c r="E112">
        <v>153</v>
      </c>
      <c r="F112">
        <v>8.5983534046728636</v>
      </c>
      <c r="G112">
        <v>601.12209290747842</v>
      </c>
      <c r="H112">
        <v>141.4</v>
      </c>
      <c r="I112">
        <v>77.293145250466708</v>
      </c>
      <c r="J112">
        <v>625.17457691962863</v>
      </c>
      <c r="K112">
        <v>148.4</v>
      </c>
      <c r="L112">
        <v>44.447535382353067</v>
      </c>
      <c r="M112">
        <v>621.90922719230775</v>
      </c>
      <c r="N112">
        <v>139.84000000000003</v>
      </c>
      <c r="O112">
        <v>6.9824877559530307</v>
      </c>
      <c r="P112">
        <v>603.25007725198475</v>
      </c>
    </row>
    <row r="113" spans="2:16" x14ac:dyDescent="0.25">
      <c r="B113">
        <v>185</v>
      </c>
      <c r="C113">
        <v>97.879819252485134</v>
      </c>
      <c r="D113">
        <v>630.94444738171103</v>
      </c>
      <c r="E113">
        <v>154</v>
      </c>
      <c r="F113">
        <v>13.199442404672865</v>
      </c>
      <c r="G113">
        <v>602.99614690747842</v>
      </c>
      <c r="H113">
        <v>142.50000000000003</v>
      </c>
      <c r="I113">
        <v>77.516198250466715</v>
      </c>
      <c r="J113">
        <v>624.61982791962862</v>
      </c>
      <c r="K113">
        <v>149.6</v>
      </c>
      <c r="L113">
        <v>43.807261382353062</v>
      </c>
      <c r="M113">
        <v>622.11464119230777</v>
      </c>
      <c r="N113">
        <v>140.96</v>
      </c>
      <c r="O113">
        <v>12.561039755953033</v>
      </c>
      <c r="P113">
        <v>605.48732125198467</v>
      </c>
    </row>
    <row r="114" spans="2:16" x14ac:dyDescent="0.25">
      <c r="B114">
        <v>186</v>
      </c>
      <c r="C114">
        <v>98.736195252485146</v>
      </c>
      <c r="D114">
        <v>629.66078638171098</v>
      </c>
      <c r="E114">
        <v>155</v>
      </c>
      <c r="F114">
        <v>12.402598404672858</v>
      </c>
      <c r="G114">
        <v>602.34422990747839</v>
      </c>
      <c r="H114">
        <v>143.60000000000002</v>
      </c>
      <c r="I114">
        <v>79.992662250466708</v>
      </c>
      <c r="J114">
        <v>623.45375191962853</v>
      </c>
      <c r="K114">
        <v>150.79999999999998</v>
      </c>
      <c r="L114">
        <v>50.075259382353067</v>
      </c>
      <c r="M114">
        <v>625.78273219230778</v>
      </c>
      <c r="N114">
        <v>142.08000000000001</v>
      </c>
      <c r="O114">
        <v>13.945424755953042</v>
      </c>
      <c r="P114">
        <v>605.47679225198476</v>
      </c>
    </row>
    <row r="115" spans="2:16" x14ac:dyDescent="0.25">
      <c r="B115">
        <v>187</v>
      </c>
      <c r="C115">
        <v>100.46651925248514</v>
      </c>
      <c r="D115">
        <v>630.21117138171098</v>
      </c>
      <c r="E115">
        <v>156</v>
      </c>
      <c r="F115">
        <v>16.624262404672862</v>
      </c>
      <c r="G115">
        <v>603.46764290747842</v>
      </c>
      <c r="H115">
        <v>144.70000000000002</v>
      </c>
      <c r="I115">
        <v>83.627900250466709</v>
      </c>
      <c r="J115">
        <v>626.95341591962858</v>
      </c>
      <c r="K115">
        <v>152</v>
      </c>
      <c r="L115">
        <v>49.737498382353067</v>
      </c>
      <c r="M115">
        <v>623.69648919230781</v>
      </c>
      <c r="N115">
        <v>143.20000000000002</v>
      </c>
      <c r="O115">
        <v>9.4815117559530364</v>
      </c>
      <c r="P115">
        <v>603.46183825198477</v>
      </c>
    </row>
    <row r="116" spans="2:16" x14ac:dyDescent="0.25">
      <c r="B116">
        <v>188</v>
      </c>
      <c r="C116">
        <v>100.69283025248512</v>
      </c>
      <c r="D116">
        <v>630.24745638171112</v>
      </c>
      <c r="E116">
        <v>157</v>
      </c>
      <c r="F116">
        <v>17.567423404672866</v>
      </c>
      <c r="G116">
        <v>603.66533590747838</v>
      </c>
      <c r="H116">
        <v>145.80000000000001</v>
      </c>
      <c r="I116">
        <v>82.683259250466705</v>
      </c>
      <c r="J116">
        <v>626.28413491962851</v>
      </c>
      <c r="K116">
        <v>153.19999999999999</v>
      </c>
      <c r="L116">
        <v>48.665339382353068</v>
      </c>
      <c r="M116">
        <v>622.47590819230777</v>
      </c>
      <c r="N116">
        <v>144.32</v>
      </c>
      <c r="O116">
        <v>12.376851755953041</v>
      </c>
      <c r="P116">
        <v>604.54029925198472</v>
      </c>
    </row>
    <row r="117" spans="2:16" x14ac:dyDescent="0.25">
      <c r="B117">
        <v>189</v>
      </c>
      <c r="C117">
        <v>102.35882325248514</v>
      </c>
      <c r="D117">
        <v>629.96400938171109</v>
      </c>
      <c r="E117">
        <v>158</v>
      </c>
      <c r="F117">
        <v>19.790110404672859</v>
      </c>
      <c r="G117">
        <v>604.22649390747847</v>
      </c>
      <c r="H117">
        <v>146.9</v>
      </c>
      <c r="I117">
        <v>84.245576250466712</v>
      </c>
      <c r="J117">
        <v>626.39167891962859</v>
      </c>
      <c r="K117">
        <v>154.4</v>
      </c>
      <c r="L117">
        <v>53.013041382353066</v>
      </c>
      <c r="M117">
        <v>623.85762219230787</v>
      </c>
      <c r="N117">
        <v>145.44</v>
      </c>
      <c r="O117">
        <v>16.942082755953038</v>
      </c>
      <c r="P117">
        <v>606.47972225198475</v>
      </c>
    </row>
    <row r="118" spans="2:16" x14ac:dyDescent="0.25">
      <c r="B118">
        <v>190</v>
      </c>
      <c r="C118">
        <v>103.99248225248513</v>
      </c>
      <c r="D118">
        <v>630.64769438171106</v>
      </c>
      <c r="E118">
        <v>159</v>
      </c>
      <c r="F118">
        <v>20.406412404672864</v>
      </c>
      <c r="G118">
        <v>603.75414190747847</v>
      </c>
      <c r="H118">
        <v>148.00000000000003</v>
      </c>
      <c r="I118">
        <v>85.451814250466711</v>
      </c>
      <c r="J118">
        <v>626.49995491962864</v>
      </c>
      <c r="K118">
        <v>155.6</v>
      </c>
      <c r="L118">
        <v>59.799357382353065</v>
      </c>
      <c r="M118">
        <v>626.00306919230775</v>
      </c>
      <c r="N118">
        <v>146.56</v>
      </c>
      <c r="O118">
        <v>15.245030755953039</v>
      </c>
      <c r="P118">
        <v>605.26976125198473</v>
      </c>
    </row>
    <row r="119" spans="2:16" x14ac:dyDescent="0.25">
      <c r="B119">
        <v>191</v>
      </c>
      <c r="C119">
        <v>105.05103825248514</v>
      </c>
      <c r="D119">
        <v>630.31746338171104</v>
      </c>
      <c r="E119">
        <v>160</v>
      </c>
      <c r="F119">
        <v>21.253077404672865</v>
      </c>
      <c r="G119">
        <v>604.19112390747841</v>
      </c>
      <c r="H119">
        <v>149.10000000000002</v>
      </c>
      <c r="I119">
        <v>86.18301525046671</v>
      </c>
      <c r="J119">
        <v>623.36033691962859</v>
      </c>
      <c r="K119">
        <v>156.79999999999998</v>
      </c>
      <c r="L119">
        <v>61.902720382353067</v>
      </c>
      <c r="M119">
        <v>626.31929219230778</v>
      </c>
      <c r="N119">
        <v>147.68</v>
      </c>
      <c r="O119">
        <v>17.356846755953029</v>
      </c>
      <c r="P119">
        <v>606.98481825198473</v>
      </c>
    </row>
    <row r="120" spans="2:16" x14ac:dyDescent="0.25">
      <c r="B120">
        <v>192</v>
      </c>
      <c r="C120">
        <v>108.79904625248514</v>
      </c>
      <c r="D120">
        <v>637.17790638171107</v>
      </c>
      <c r="E120">
        <v>161</v>
      </c>
      <c r="F120">
        <v>22.194315404672864</v>
      </c>
      <c r="G120">
        <v>604.19103190747842</v>
      </c>
      <c r="H120">
        <v>150.20000000000002</v>
      </c>
      <c r="I120">
        <v>86.725282250466705</v>
      </c>
      <c r="J120">
        <v>622.92201291962851</v>
      </c>
      <c r="K120">
        <v>158</v>
      </c>
      <c r="L120">
        <v>50.428393382353065</v>
      </c>
      <c r="M120">
        <v>613.98131019230777</v>
      </c>
      <c r="N120">
        <v>148.80000000000001</v>
      </c>
      <c r="O120">
        <v>17.132870755953036</v>
      </c>
      <c r="P120">
        <v>603.15071225198471</v>
      </c>
    </row>
    <row r="121" spans="2:16" x14ac:dyDescent="0.25">
      <c r="B121">
        <v>193</v>
      </c>
      <c r="C121">
        <v>109.82382725248513</v>
      </c>
      <c r="D121">
        <v>636.48988838171113</v>
      </c>
      <c r="E121">
        <v>162</v>
      </c>
      <c r="F121">
        <v>25.672632404672868</v>
      </c>
      <c r="G121">
        <v>605.22804990747841</v>
      </c>
      <c r="H121">
        <v>151.30000000000001</v>
      </c>
      <c r="I121">
        <v>91.157289250466704</v>
      </c>
      <c r="J121">
        <v>630.34748891962863</v>
      </c>
      <c r="K121">
        <v>159.19999999999999</v>
      </c>
      <c r="L121">
        <v>60.899142382353062</v>
      </c>
      <c r="M121">
        <v>631.2512991923079</v>
      </c>
      <c r="N121">
        <v>149.92000000000002</v>
      </c>
      <c r="O121">
        <v>30.867154755953038</v>
      </c>
      <c r="P121">
        <v>614.73683225198477</v>
      </c>
    </row>
    <row r="122" spans="2:16" x14ac:dyDescent="0.25">
      <c r="B122">
        <v>194</v>
      </c>
      <c r="C122">
        <v>107.96793825248514</v>
      </c>
      <c r="D122">
        <v>630.18904538171103</v>
      </c>
      <c r="E122">
        <v>163</v>
      </c>
      <c r="F122">
        <v>23.972056404672855</v>
      </c>
      <c r="G122">
        <v>603.90911090747841</v>
      </c>
      <c r="H122">
        <v>152.4</v>
      </c>
      <c r="I122">
        <v>93.394242250466704</v>
      </c>
      <c r="J122">
        <v>631.01966991962854</v>
      </c>
      <c r="K122">
        <v>160.4</v>
      </c>
      <c r="L122">
        <v>62.427432382353061</v>
      </c>
      <c r="M122">
        <v>631.15840319230779</v>
      </c>
      <c r="N122">
        <v>151.04000000000002</v>
      </c>
      <c r="O122">
        <v>24.435071755953032</v>
      </c>
      <c r="P122">
        <v>608.61317525198479</v>
      </c>
    </row>
    <row r="123" spans="2:16" x14ac:dyDescent="0.25">
      <c r="B123">
        <v>195</v>
      </c>
      <c r="C123">
        <v>108.82318625248513</v>
      </c>
      <c r="D123">
        <v>627.46007238171103</v>
      </c>
      <c r="E123">
        <v>164</v>
      </c>
      <c r="F123">
        <v>28.782175404672856</v>
      </c>
      <c r="G123">
        <v>605.61943790747841</v>
      </c>
      <c r="H123">
        <v>153.50000000000003</v>
      </c>
      <c r="I123">
        <v>94.294259250466709</v>
      </c>
      <c r="J123">
        <v>629.05195691962854</v>
      </c>
      <c r="K123">
        <v>161.6</v>
      </c>
      <c r="L123">
        <v>59.184146382353063</v>
      </c>
      <c r="M123">
        <v>616.38591219230784</v>
      </c>
      <c r="N123">
        <v>152.16000000000003</v>
      </c>
      <c r="O123">
        <v>21.419194755953029</v>
      </c>
      <c r="P123">
        <v>605.47908125198478</v>
      </c>
    </row>
    <row r="124" spans="2:16" x14ac:dyDescent="0.25">
      <c r="B124">
        <v>196</v>
      </c>
      <c r="C124">
        <v>112.58487425248512</v>
      </c>
      <c r="D124">
        <v>636.1991473817111</v>
      </c>
      <c r="E124">
        <v>165</v>
      </c>
      <c r="F124">
        <v>31.523897404672866</v>
      </c>
      <c r="G124">
        <v>604.92351490747842</v>
      </c>
      <c r="H124">
        <v>154.60000000000002</v>
      </c>
      <c r="I124">
        <v>99.267930250466705</v>
      </c>
      <c r="J124">
        <v>637.89393691962857</v>
      </c>
      <c r="K124">
        <v>162.79999999999998</v>
      </c>
      <c r="L124">
        <v>58.532244382353063</v>
      </c>
      <c r="M124">
        <v>614.58632119230788</v>
      </c>
      <c r="N124">
        <v>153.28</v>
      </c>
      <c r="O124">
        <v>22.818028755953037</v>
      </c>
      <c r="P124">
        <v>605.84217925198482</v>
      </c>
    </row>
    <row r="125" spans="2:16" x14ac:dyDescent="0.25">
      <c r="B125">
        <v>197</v>
      </c>
      <c r="C125">
        <v>112.05169425248513</v>
      </c>
      <c r="D125">
        <v>630.58336338171102</v>
      </c>
      <c r="E125">
        <v>166</v>
      </c>
      <c r="F125">
        <v>30.330012404672857</v>
      </c>
      <c r="G125">
        <v>604.9819259074784</v>
      </c>
      <c r="H125">
        <v>155.70000000000002</v>
      </c>
      <c r="I125">
        <v>101.41176725046671</v>
      </c>
      <c r="J125">
        <v>641.3878029196286</v>
      </c>
      <c r="K125">
        <v>164</v>
      </c>
      <c r="L125">
        <v>62.734202382353061</v>
      </c>
      <c r="M125">
        <v>618.02931419230777</v>
      </c>
      <c r="N125">
        <v>154.4</v>
      </c>
      <c r="O125">
        <v>26.544270755953036</v>
      </c>
      <c r="P125">
        <v>606.14613425198468</v>
      </c>
    </row>
    <row r="126" spans="2:16" x14ac:dyDescent="0.25">
      <c r="B126">
        <v>198</v>
      </c>
      <c r="C126">
        <v>111.76682025248513</v>
      </c>
      <c r="D126">
        <v>625.83742238171112</v>
      </c>
      <c r="E126">
        <v>167</v>
      </c>
      <c r="F126">
        <v>30.238390404672856</v>
      </c>
      <c r="G126">
        <v>602.4900739074784</v>
      </c>
      <c r="H126">
        <v>156.80000000000001</v>
      </c>
      <c r="I126">
        <v>102.23059225046671</v>
      </c>
      <c r="J126">
        <v>635.24189891962851</v>
      </c>
      <c r="K126">
        <v>165.2</v>
      </c>
      <c r="L126">
        <v>63.888438382353065</v>
      </c>
      <c r="M126">
        <v>617.35057319230782</v>
      </c>
      <c r="N126">
        <v>155.52000000000001</v>
      </c>
      <c r="O126">
        <v>26.414532755953033</v>
      </c>
      <c r="P126">
        <v>604.43702825198477</v>
      </c>
    </row>
    <row r="127" spans="2:16" x14ac:dyDescent="0.25">
      <c r="B127">
        <v>199</v>
      </c>
      <c r="C127">
        <v>113.51343225248513</v>
      </c>
      <c r="D127">
        <v>625.37477538171106</v>
      </c>
      <c r="E127">
        <v>168</v>
      </c>
      <c r="F127">
        <v>34.008364404672861</v>
      </c>
      <c r="G127">
        <v>603.63710790747837</v>
      </c>
      <c r="H127">
        <v>157.9</v>
      </c>
      <c r="I127">
        <v>99.683763250466711</v>
      </c>
      <c r="J127">
        <v>630.19273491962861</v>
      </c>
      <c r="K127">
        <v>166.4</v>
      </c>
      <c r="L127">
        <v>64.087679382353059</v>
      </c>
      <c r="M127">
        <v>613.34535419230781</v>
      </c>
      <c r="N127">
        <v>156.64000000000001</v>
      </c>
      <c r="O127">
        <v>24.941769755953032</v>
      </c>
      <c r="P127">
        <v>603.30662625198477</v>
      </c>
    </row>
    <row r="128" spans="2:16" x14ac:dyDescent="0.25">
      <c r="B128">
        <v>200</v>
      </c>
      <c r="C128">
        <v>114.62015225248513</v>
      </c>
      <c r="D128">
        <v>625.58855138171111</v>
      </c>
      <c r="E128">
        <v>169</v>
      </c>
      <c r="F128">
        <v>31.394068404672865</v>
      </c>
      <c r="G128">
        <v>598.9055099074784</v>
      </c>
      <c r="H128">
        <v>159.00000000000003</v>
      </c>
      <c r="I128">
        <v>102.43904225046671</v>
      </c>
      <c r="J128">
        <v>631.01567191962863</v>
      </c>
      <c r="K128">
        <v>167.6</v>
      </c>
      <c r="L128">
        <v>64.925212382353067</v>
      </c>
      <c r="M128">
        <v>617.38136519230784</v>
      </c>
      <c r="N128">
        <v>157.76000000000002</v>
      </c>
      <c r="O128">
        <v>29.886090755953035</v>
      </c>
      <c r="P128">
        <v>604.82087825198482</v>
      </c>
    </row>
    <row r="129" spans="2:16" x14ac:dyDescent="0.25">
      <c r="B129">
        <v>201</v>
      </c>
      <c r="C129">
        <v>115.28226225248514</v>
      </c>
      <c r="D129">
        <v>624.96010238171107</v>
      </c>
      <c r="E129">
        <v>170</v>
      </c>
      <c r="F129">
        <v>34.744402404672869</v>
      </c>
      <c r="G129">
        <v>601.22112190747839</v>
      </c>
      <c r="H129">
        <v>160.10000000000002</v>
      </c>
      <c r="I129">
        <v>100.5253842504667</v>
      </c>
      <c r="J129">
        <v>619.9436809196286</v>
      </c>
      <c r="K129">
        <v>168.79999999999998</v>
      </c>
      <c r="L129">
        <v>75.218058382353064</v>
      </c>
      <c r="M129">
        <v>620.30446019230783</v>
      </c>
      <c r="N129">
        <v>158.88000000000002</v>
      </c>
      <c r="O129">
        <v>32.014676755953033</v>
      </c>
      <c r="P129">
        <v>605.04689125198479</v>
      </c>
    </row>
    <row r="130" spans="2:16" x14ac:dyDescent="0.25">
      <c r="B130">
        <v>202</v>
      </c>
      <c r="C130">
        <v>113.75422425248513</v>
      </c>
      <c r="D130">
        <v>621.61378938171106</v>
      </c>
      <c r="E130">
        <v>171</v>
      </c>
      <c r="F130">
        <v>29.11636640467286</v>
      </c>
      <c r="G130">
        <v>598.22566990747839</v>
      </c>
      <c r="H130">
        <v>161.20000000000002</v>
      </c>
      <c r="I130">
        <v>107.00483025046671</v>
      </c>
      <c r="J130">
        <v>632.09089791962856</v>
      </c>
      <c r="K130">
        <v>170</v>
      </c>
      <c r="L130">
        <v>70.168543382353064</v>
      </c>
      <c r="M130">
        <v>618.02760519230787</v>
      </c>
      <c r="N130">
        <v>160</v>
      </c>
      <c r="O130">
        <v>26.207013755953042</v>
      </c>
      <c r="P130">
        <v>602.6160442519847</v>
      </c>
    </row>
    <row r="131" spans="2:16" x14ac:dyDescent="0.25">
      <c r="B131">
        <v>203</v>
      </c>
      <c r="C131">
        <v>117.97458325248513</v>
      </c>
      <c r="D131">
        <v>624.70934038171106</v>
      </c>
      <c r="E131">
        <v>172</v>
      </c>
      <c r="F131">
        <v>36.453417404672862</v>
      </c>
      <c r="G131">
        <v>601.33080290747841</v>
      </c>
      <c r="H131">
        <v>162.30000000000001</v>
      </c>
      <c r="I131">
        <v>108.24060225046671</v>
      </c>
      <c r="J131">
        <v>632.04466291962854</v>
      </c>
      <c r="K131">
        <v>171.2</v>
      </c>
      <c r="L131">
        <v>73.024485382353063</v>
      </c>
      <c r="M131">
        <v>617.91191319230779</v>
      </c>
      <c r="N131">
        <v>161.12</v>
      </c>
      <c r="O131">
        <v>32.375103755953035</v>
      </c>
      <c r="P131">
        <v>604.81746025198481</v>
      </c>
    </row>
    <row r="132" spans="2:16" x14ac:dyDescent="0.25">
      <c r="B132">
        <v>204</v>
      </c>
      <c r="C132">
        <v>119.54158525248513</v>
      </c>
      <c r="D132">
        <v>623.06984438171105</v>
      </c>
      <c r="E132">
        <v>173</v>
      </c>
      <c r="F132">
        <v>37.442766404672867</v>
      </c>
      <c r="G132">
        <v>601.48622890747833</v>
      </c>
      <c r="H132">
        <v>163.4</v>
      </c>
      <c r="I132">
        <v>107.13350025046671</v>
      </c>
      <c r="J132">
        <v>628.87696891962855</v>
      </c>
      <c r="K132">
        <v>172.4</v>
      </c>
      <c r="L132">
        <v>74.99845438235306</v>
      </c>
      <c r="M132">
        <v>617.62101919230781</v>
      </c>
      <c r="N132">
        <v>162.24</v>
      </c>
      <c r="O132">
        <v>41.970868755953035</v>
      </c>
      <c r="P132">
        <v>608.85005225198472</v>
      </c>
    </row>
    <row r="133" spans="2:16" x14ac:dyDescent="0.25">
      <c r="B133">
        <v>205</v>
      </c>
      <c r="C133">
        <v>123.77777925248515</v>
      </c>
      <c r="D133">
        <v>630.82820538171109</v>
      </c>
      <c r="E133">
        <v>174</v>
      </c>
      <c r="F133">
        <v>40.714144404672865</v>
      </c>
      <c r="G133">
        <v>602.26836390747837</v>
      </c>
      <c r="H133">
        <v>164.50000000000003</v>
      </c>
      <c r="I133">
        <v>107.73134725046671</v>
      </c>
      <c r="J133">
        <v>623.36103891962853</v>
      </c>
      <c r="K133">
        <v>173.6</v>
      </c>
      <c r="L133">
        <v>76.459704382353067</v>
      </c>
      <c r="M133">
        <v>615.92726319230781</v>
      </c>
      <c r="N133">
        <v>163.36000000000001</v>
      </c>
      <c r="O133">
        <v>37.133389755953033</v>
      </c>
      <c r="P133">
        <v>606.52723825198473</v>
      </c>
    </row>
    <row r="134" spans="2:16" x14ac:dyDescent="0.25">
      <c r="B134">
        <v>206</v>
      </c>
      <c r="C134">
        <v>124.67802925248515</v>
      </c>
      <c r="D134">
        <v>630.52315238171104</v>
      </c>
      <c r="E134">
        <v>175</v>
      </c>
      <c r="F134">
        <v>42.837038404672867</v>
      </c>
      <c r="G134">
        <v>603.01836390747837</v>
      </c>
      <c r="H134">
        <v>165.60000000000002</v>
      </c>
      <c r="I134">
        <v>110.0214782504667</v>
      </c>
      <c r="J134">
        <v>623.58082691962863</v>
      </c>
      <c r="K134">
        <v>174.79999999999998</v>
      </c>
      <c r="L134">
        <v>76.89367238235306</v>
      </c>
      <c r="M134">
        <v>617.54005619230782</v>
      </c>
      <c r="N134">
        <v>164.48000000000002</v>
      </c>
      <c r="O134">
        <v>40.730282755953041</v>
      </c>
      <c r="P134">
        <v>606.87696925198475</v>
      </c>
    </row>
    <row r="135" spans="2:16" x14ac:dyDescent="0.25">
      <c r="B135">
        <v>207</v>
      </c>
      <c r="C135">
        <v>125.04805525248514</v>
      </c>
      <c r="D135">
        <v>628.23500538171106</v>
      </c>
      <c r="E135">
        <v>176</v>
      </c>
      <c r="F135">
        <v>46.371744404672867</v>
      </c>
      <c r="G135">
        <v>614.93605790747847</v>
      </c>
      <c r="H135">
        <v>166.70000000000002</v>
      </c>
      <c r="I135">
        <v>112.02489625046671</v>
      </c>
      <c r="J135">
        <v>625.67088391962852</v>
      </c>
      <c r="K135">
        <v>176</v>
      </c>
      <c r="L135">
        <v>81.25309238235306</v>
      </c>
      <c r="M135">
        <v>618.92595119230782</v>
      </c>
      <c r="N135">
        <v>165.60000000000002</v>
      </c>
      <c r="O135">
        <v>40.078351755953037</v>
      </c>
      <c r="P135">
        <v>606.67396625198467</v>
      </c>
    </row>
    <row r="136" spans="2:16" x14ac:dyDescent="0.25">
      <c r="B136">
        <v>208</v>
      </c>
      <c r="C136">
        <v>124.76595825248512</v>
      </c>
      <c r="D136">
        <v>620.70659338171106</v>
      </c>
      <c r="E136">
        <v>177</v>
      </c>
      <c r="F136">
        <v>42.106478404672856</v>
      </c>
      <c r="G136">
        <v>602.41509190747843</v>
      </c>
      <c r="H136">
        <v>167.8</v>
      </c>
      <c r="I136">
        <v>117.06563725046671</v>
      </c>
      <c r="J136">
        <v>637.91203391962858</v>
      </c>
      <c r="K136">
        <v>177.2</v>
      </c>
      <c r="L136">
        <v>87.564662382353063</v>
      </c>
      <c r="M136">
        <v>621.04728919230774</v>
      </c>
      <c r="N136">
        <v>166.72000000000003</v>
      </c>
      <c r="O136">
        <v>44.91276275595304</v>
      </c>
      <c r="P136">
        <v>608.48292625198474</v>
      </c>
    </row>
    <row r="137" spans="2:16" x14ac:dyDescent="0.25">
      <c r="B137">
        <v>209</v>
      </c>
      <c r="C137">
        <v>128.88878025248513</v>
      </c>
      <c r="D137">
        <v>630.48946038171107</v>
      </c>
      <c r="E137">
        <v>178</v>
      </c>
      <c r="F137">
        <v>44.020159404672867</v>
      </c>
      <c r="G137">
        <v>603.0682899074784</v>
      </c>
      <c r="H137">
        <v>168.9</v>
      </c>
      <c r="I137">
        <v>116.87076725046671</v>
      </c>
      <c r="J137">
        <v>633.73628291962859</v>
      </c>
      <c r="K137">
        <v>178.4</v>
      </c>
      <c r="L137">
        <v>81.870967382353058</v>
      </c>
      <c r="M137">
        <v>618.07277119230775</v>
      </c>
      <c r="N137">
        <v>167.84</v>
      </c>
      <c r="O137">
        <v>46.967556755953041</v>
      </c>
      <c r="P137">
        <v>608.7617652519848</v>
      </c>
    </row>
    <row r="138" spans="2:16" x14ac:dyDescent="0.25">
      <c r="B138">
        <v>210</v>
      </c>
      <c r="C138">
        <v>129.72815825248514</v>
      </c>
      <c r="D138">
        <v>629.58379038171097</v>
      </c>
      <c r="E138">
        <v>179</v>
      </c>
      <c r="F138">
        <v>45.339815404672862</v>
      </c>
      <c r="G138">
        <v>609.71642290747832</v>
      </c>
      <c r="H138">
        <v>170.00000000000003</v>
      </c>
      <c r="I138">
        <v>118.81041825046671</v>
      </c>
      <c r="J138">
        <v>629.82450991962855</v>
      </c>
      <c r="K138">
        <v>179.6</v>
      </c>
      <c r="L138">
        <v>85.343867382353068</v>
      </c>
      <c r="M138">
        <v>618.14824119230775</v>
      </c>
      <c r="N138">
        <v>168.96</v>
      </c>
      <c r="O138">
        <v>48.411084755953041</v>
      </c>
      <c r="P138">
        <v>608.99382125198474</v>
      </c>
    </row>
    <row r="139" spans="2:16" x14ac:dyDescent="0.25">
      <c r="B139">
        <v>211</v>
      </c>
      <c r="C139">
        <v>131.15414925248513</v>
      </c>
      <c r="D139">
        <v>629.02867538171108</v>
      </c>
      <c r="E139">
        <v>180</v>
      </c>
      <c r="F139">
        <v>48.996981404672866</v>
      </c>
      <c r="G139">
        <v>610.08104690747837</v>
      </c>
      <c r="H139">
        <v>171.10000000000002</v>
      </c>
      <c r="I139">
        <v>118.48135525046671</v>
      </c>
      <c r="J139">
        <v>626.27351491962861</v>
      </c>
      <c r="K139">
        <v>180.79999999999998</v>
      </c>
      <c r="L139">
        <v>88.345393382353066</v>
      </c>
      <c r="M139">
        <v>618.98713919230784</v>
      </c>
      <c r="N139">
        <v>170.08</v>
      </c>
      <c r="O139">
        <v>46.708508755953034</v>
      </c>
      <c r="P139">
        <v>607.72743325198473</v>
      </c>
    </row>
    <row r="140" spans="2:16" x14ac:dyDescent="0.25">
      <c r="B140">
        <v>212</v>
      </c>
      <c r="C140">
        <v>130.25603625248513</v>
      </c>
      <c r="D140">
        <v>622.09453238171113</v>
      </c>
      <c r="E140">
        <v>181</v>
      </c>
      <c r="F140">
        <v>47.821062404672858</v>
      </c>
      <c r="G140">
        <v>603.69493790747833</v>
      </c>
      <c r="H140">
        <v>172.20000000000002</v>
      </c>
      <c r="I140">
        <v>121.78643125046671</v>
      </c>
      <c r="J140">
        <v>627.08171191962856</v>
      </c>
      <c r="K140">
        <v>182</v>
      </c>
      <c r="L140">
        <v>90.929041382353063</v>
      </c>
      <c r="M140">
        <v>620.40547419230779</v>
      </c>
      <c r="N140">
        <v>171.20000000000002</v>
      </c>
      <c r="O140">
        <v>48.73605075595303</v>
      </c>
      <c r="P140">
        <v>608.43495225198467</v>
      </c>
    </row>
    <row r="141" spans="2:16" x14ac:dyDescent="0.25">
      <c r="B141">
        <v>213</v>
      </c>
      <c r="C141">
        <v>130.93817225248515</v>
      </c>
      <c r="D141">
        <v>621.17586238171111</v>
      </c>
      <c r="E141">
        <v>182</v>
      </c>
      <c r="F141">
        <v>54.403811404672865</v>
      </c>
      <c r="G141">
        <v>612.0067359074784</v>
      </c>
      <c r="H141">
        <v>173.3</v>
      </c>
      <c r="I141">
        <v>124.5137492504667</v>
      </c>
      <c r="J141">
        <v>634.84040891962854</v>
      </c>
      <c r="K141">
        <v>183.2</v>
      </c>
      <c r="L141">
        <v>91.631053382353059</v>
      </c>
      <c r="M141">
        <v>619.5652331923078</v>
      </c>
      <c r="N141">
        <v>172.32000000000002</v>
      </c>
      <c r="O141">
        <v>53.625546755953039</v>
      </c>
      <c r="P141">
        <v>609.41694725198477</v>
      </c>
    </row>
    <row r="142" spans="2:16" x14ac:dyDescent="0.25">
      <c r="B142">
        <v>214</v>
      </c>
      <c r="C142">
        <v>133.89546725248513</v>
      </c>
      <c r="D142">
        <v>623.68895438171103</v>
      </c>
      <c r="E142">
        <v>183</v>
      </c>
      <c r="F142">
        <v>53.89125340467286</v>
      </c>
      <c r="G142">
        <v>611.59993690747842</v>
      </c>
      <c r="H142">
        <v>174.4</v>
      </c>
      <c r="I142">
        <v>126.87441425046671</v>
      </c>
      <c r="J142">
        <v>636.88728391962854</v>
      </c>
      <c r="K142">
        <v>184.4</v>
      </c>
      <c r="L142">
        <v>93.685328382353063</v>
      </c>
      <c r="M142">
        <v>624.68351919230781</v>
      </c>
      <c r="N142">
        <v>173.44000000000003</v>
      </c>
      <c r="O142">
        <v>51.651501755953035</v>
      </c>
      <c r="P142">
        <v>608.21074025198482</v>
      </c>
    </row>
    <row r="143" spans="2:16" x14ac:dyDescent="0.25">
      <c r="B143">
        <v>215</v>
      </c>
      <c r="C143">
        <v>135.58336325248513</v>
      </c>
      <c r="D143">
        <v>624.69313538171104</v>
      </c>
      <c r="E143">
        <v>184</v>
      </c>
      <c r="F143">
        <v>51.29526040467286</v>
      </c>
      <c r="G143">
        <v>604.54540190747844</v>
      </c>
      <c r="H143">
        <v>175.50000000000003</v>
      </c>
      <c r="I143">
        <v>129.1705412504667</v>
      </c>
      <c r="J143">
        <v>637.31089891962858</v>
      </c>
      <c r="K143">
        <v>185.6</v>
      </c>
      <c r="L143">
        <v>97.508357382353068</v>
      </c>
      <c r="M143">
        <v>621.19685619230791</v>
      </c>
      <c r="N143">
        <v>174.56</v>
      </c>
      <c r="O143">
        <v>53.985943755953038</v>
      </c>
      <c r="P143">
        <v>608.25917125198475</v>
      </c>
    </row>
    <row r="144" spans="2:16" x14ac:dyDescent="0.25">
      <c r="B144">
        <v>216</v>
      </c>
      <c r="C144">
        <v>136.47460625248513</v>
      </c>
      <c r="D144">
        <v>622.43916738171106</v>
      </c>
      <c r="E144">
        <v>185</v>
      </c>
      <c r="F144">
        <v>42.875368404672855</v>
      </c>
      <c r="G144">
        <v>599.96221090747838</v>
      </c>
      <c r="H144">
        <v>176.60000000000002</v>
      </c>
      <c r="I144">
        <v>132.10034325046672</v>
      </c>
      <c r="J144">
        <v>637.58540391962856</v>
      </c>
      <c r="K144">
        <v>186.79999999999998</v>
      </c>
      <c r="L144">
        <v>95.546130382353056</v>
      </c>
      <c r="M144">
        <v>620.62242319230791</v>
      </c>
      <c r="N144">
        <v>175.68</v>
      </c>
      <c r="O144">
        <v>59.162594755953037</v>
      </c>
      <c r="P144">
        <v>612.58537425198483</v>
      </c>
    </row>
    <row r="145" spans="2:16" x14ac:dyDescent="0.25">
      <c r="B145">
        <v>217</v>
      </c>
      <c r="C145">
        <v>137.84416725248514</v>
      </c>
      <c r="D145">
        <v>622.34456338171105</v>
      </c>
      <c r="E145">
        <v>186</v>
      </c>
      <c r="F145">
        <v>46.797625404672857</v>
      </c>
      <c r="G145">
        <v>601.18257890747839</v>
      </c>
      <c r="H145">
        <v>177.70000000000002</v>
      </c>
      <c r="I145">
        <v>130.5369042504667</v>
      </c>
      <c r="J145">
        <v>628.70448391962861</v>
      </c>
      <c r="K145">
        <v>188</v>
      </c>
      <c r="L145">
        <v>98.846331382353071</v>
      </c>
      <c r="M145">
        <v>621.84877219230782</v>
      </c>
      <c r="N145">
        <v>176.8</v>
      </c>
      <c r="O145">
        <v>64.013821755953046</v>
      </c>
      <c r="P145">
        <v>620.82392925198474</v>
      </c>
    </row>
    <row r="146" spans="2:16" x14ac:dyDescent="0.25">
      <c r="B146">
        <v>218</v>
      </c>
      <c r="C146">
        <v>139.42384025248515</v>
      </c>
      <c r="D146">
        <v>622.18770338171112</v>
      </c>
      <c r="E146">
        <v>187</v>
      </c>
      <c r="F146">
        <v>54.12082140467286</v>
      </c>
      <c r="G146">
        <v>604.65230490747831</v>
      </c>
      <c r="H146">
        <v>178.8</v>
      </c>
      <c r="I146">
        <v>131.3807462504667</v>
      </c>
      <c r="J146">
        <v>628.98817491962859</v>
      </c>
      <c r="K146">
        <v>189.2</v>
      </c>
      <c r="L146">
        <v>104.84321838235306</v>
      </c>
      <c r="M146">
        <v>627.36509919230775</v>
      </c>
      <c r="N146">
        <v>177.92000000000002</v>
      </c>
      <c r="O146">
        <v>63.430714755953034</v>
      </c>
      <c r="P146">
        <v>616.68092425198472</v>
      </c>
    </row>
    <row r="147" spans="2:16" x14ac:dyDescent="0.25">
      <c r="B147">
        <v>219</v>
      </c>
      <c r="C147">
        <v>140.03267425248515</v>
      </c>
      <c r="D147">
        <v>621.16246538171106</v>
      </c>
      <c r="E147">
        <v>188</v>
      </c>
      <c r="F147">
        <v>61.532397404672864</v>
      </c>
      <c r="G147">
        <v>611.59563390747837</v>
      </c>
      <c r="H147">
        <v>179.9</v>
      </c>
      <c r="I147">
        <v>133.7917262504667</v>
      </c>
      <c r="J147">
        <v>632.07411291962853</v>
      </c>
      <c r="K147">
        <v>190.4</v>
      </c>
      <c r="L147">
        <v>107.84955838235307</v>
      </c>
      <c r="M147">
        <v>628.23234719230777</v>
      </c>
      <c r="N147">
        <v>179.04000000000002</v>
      </c>
      <c r="O147">
        <v>62.286931755953034</v>
      </c>
      <c r="P147">
        <v>616.6868752519847</v>
      </c>
    </row>
    <row r="148" spans="2:16" x14ac:dyDescent="0.25">
      <c r="B148">
        <v>220</v>
      </c>
      <c r="C148">
        <v>142.04497225248514</v>
      </c>
      <c r="D148">
        <v>623.320088381711</v>
      </c>
      <c r="E148">
        <v>189</v>
      </c>
      <c r="F148">
        <v>59.699305404672863</v>
      </c>
      <c r="G148">
        <v>605.15984290747838</v>
      </c>
      <c r="H148">
        <v>181.00000000000003</v>
      </c>
      <c r="I148">
        <v>136.52743625046671</v>
      </c>
      <c r="J148">
        <v>632.1488809196286</v>
      </c>
      <c r="K148">
        <v>191.6</v>
      </c>
      <c r="L148">
        <v>106.20944538235307</v>
      </c>
      <c r="M148">
        <v>626.37965619230783</v>
      </c>
      <c r="N148">
        <v>180.16000000000003</v>
      </c>
      <c r="O148">
        <v>66.512494755953043</v>
      </c>
      <c r="P148">
        <v>619.46916325198481</v>
      </c>
    </row>
    <row r="149" spans="2:16" x14ac:dyDescent="0.25">
      <c r="B149">
        <v>221</v>
      </c>
      <c r="C149">
        <v>142.89075225248513</v>
      </c>
      <c r="D149">
        <v>621.91914838171101</v>
      </c>
      <c r="E149">
        <v>190</v>
      </c>
      <c r="F149">
        <v>57.712717404672865</v>
      </c>
      <c r="G149">
        <v>603.90315990747831</v>
      </c>
      <c r="H149">
        <v>182.10000000000002</v>
      </c>
      <c r="I149">
        <v>136.95581225046669</v>
      </c>
      <c r="J149">
        <v>628.95237791962859</v>
      </c>
      <c r="K149">
        <v>192.79999999999998</v>
      </c>
      <c r="L149">
        <v>107.88688938235306</v>
      </c>
      <c r="M149">
        <v>625.99852219230775</v>
      </c>
      <c r="N149">
        <v>181.28000000000003</v>
      </c>
      <c r="O149">
        <v>73.546887755953037</v>
      </c>
      <c r="P149">
        <v>622.95890925198478</v>
      </c>
    </row>
    <row r="150" spans="2:16" x14ac:dyDescent="0.25">
      <c r="B150">
        <v>222</v>
      </c>
      <c r="C150">
        <v>144.14557325248512</v>
      </c>
      <c r="D150">
        <v>621.48442538171105</v>
      </c>
      <c r="E150">
        <v>191</v>
      </c>
      <c r="F150">
        <v>61.320528404672864</v>
      </c>
      <c r="G150">
        <v>610.12111590747838</v>
      </c>
      <c r="H150">
        <v>183.20000000000002</v>
      </c>
      <c r="I150">
        <v>137.08703725046672</v>
      </c>
      <c r="J150">
        <v>624.67353891962853</v>
      </c>
      <c r="K150">
        <v>194</v>
      </c>
      <c r="L150">
        <v>108.19496438235306</v>
      </c>
      <c r="M150">
        <v>625.4502731923078</v>
      </c>
      <c r="N150">
        <v>182.4</v>
      </c>
      <c r="O150">
        <v>69.226574755953038</v>
      </c>
      <c r="P150">
        <v>620.50544825198472</v>
      </c>
    </row>
    <row r="151" spans="2:16" x14ac:dyDescent="0.25">
      <c r="B151">
        <v>223</v>
      </c>
      <c r="C151">
        <v>145.55592825248513</v>
      </c>
      <c r="D151">
        <v>621.4536943817111</v>
      </c>
      <c r="E151">
        <v>192</v>
      </c>
      <c r="F151">
        <v>54.960123404672864</v>
      </c>
      <c r="G151">
        <v>601.76305390747837</v>
      </c>
      <c r="H151">
        <v>184.3</v>
      </c>
      <c r="I151">
        <v>140.8839432504667</v>
      </c>
      <c r="J151">
        <v>628.33366491962852</v>
      </c>
      <c r="K151">
        <v>195.2</v>
      </c>
      <c r="L151">
        <v>110.42167938235306</v>
      </c>
      <c r="M151">
        <v>623.31776619230777</v>
      </c>
      <c r="N151">
        <v>183.52</v>
      </c>
      <c r="O151">
        <v>71.340115755953036</v>
      </c>
      <c r="P151">
        <v>620.96434125198471</v>
      </c>
    </row>
    <row r="152" spans="2:16" x14ac:dyDescent="0.25">
      <c r="B152">
        <v>224</v>
      </c>
      <c r="C152">
        <v>146.55986525248514</v>
      </c>
      <c r="D152">
        <v>619.48485238171111</v>
      </c>
      <c r="E152">
        <v>193</v>
      </c>
      <c r="F152">
        <v>64.513102404672864</v>
      </c>
      <c r="G152">
        <v>611.12465590747843</v>
      </c>
      <c r="H152">
        <v>185.4</v>
      </c>
      <c r="I152">
        <v>139.9697352504667</v>
      </c>
      <c r="J152">
        <v>623.51704491962857</v>
      </c>
      <c r="K152">
        <v>196.4</v>
      </c>
      <c r="L152">
        <v>109.36072838235306</v>
      </c>
      <c r="M152">
        <v>616.40950219230785</v>
      </c>
      <c r="N152">
        <v>184.64000000000001</v>
      </c>
      <c r="O152">
        <v>72.716351755953042</v>
      </c>
      <c r="P152">
        <v>620.87214725198476</v>
      </c>
    </row>
    <row r="153" spans="2:16" x14ac:dyDescent="0.25">
      <c r="B153">
        <v>225</v>
      </c>
      <c r="C153">
        <v>147.83385925248513</v>
      </c>
      <c r="D153">
        <v>619.47218738171114</v>
      </c>
      <c r="E153">
        <v>194</v>
      </c>
      <c r="F153">
        <v>66.917704404672861</v>
      </c>
      <c r="G153">
        <v>611.57759790747832</v>
      </c>
      <c r="H153">
        <v>186.50000000000003</v>
      </c>
      <c r="I153">
        <v>142.0517892504667</v>
      </c>
      <c r="J153">
        <v>625.67466791962852</v>
      </c>
      <c r="K153">
        <v>197.6</v>
      </c>
      <c r="L153">
        <v>112.52687338235306</v>
      </c>
      <c r="M153">
        <v>621.12150819230783</v>
      </c>
      <c r="N153">
        <v>185.76000000000002</v>
      </c>
      <c r="O153">
        <v>71.025967755953033</v>
      </c>
      <c r="P153">
        <v>619.93486125198478</v>
      </c>
    </row>
    <row r="154" spans="2:16" x14ac:dyDescent="0.25">
      <c r="B154">
        <v>226</v>
      </c>
      <c r="C154">
        <v>149.98991925248515</v>
      </c>
      <c r="D154">
        <v>622.11772638171101</v>
      </c>
      <c r="E154">
        <v>195</v>
      </c>
      <c r="F154">
        <v>70.189387404672857</v>
      </c>
      <c r="G154">
        <v>613.22167190747837</v>
      </c>
      <c r="H154">
        <v>187.60000000000002</v>
      </c>
      <c r="I154">
        <v>144.78286125046671</v>
      </c>
      <c r="J154">
        <v>628.19068991962854</v>
      </c>
      <c r="K154">
        <v>198.79999999999998</v>
      </c>
      <c r="L154">
        <v>118.51899238235306</v>
      </c>
      <c r="M154">
        <v>621.40516919230777</v>
      </c>
      <c r="N154">
        <v>186.88000000000002</v>
      </c>
      <c r="O154">
        <v>75.387890755953038</v>
      </c>
      <c r="P154">
        <v>620.59816025198472</v>
      </c>
    </row>
    <row r="155" spans="2:16" x14ac:dyDescent="0.25">
      <c r="B155">
        <v>227</v>
      </c>
      <c r="C155">
        <v>150.74448125248512</v>
      </c>
      <c r="D155">
        <v>621.33482838171108</v>
      </c>
      <c r="E155">
        <v>196</v>
      </c>
      <c r="F155">
        <v>73.451319404672859</v>
      </c>
      <c r="G155">
        <v>617.51329790747832</v>
      </c>
      <c r="H155">
        <v>188.70000000000002</v>
      </c>
      <c r="I155">
        <v>146.7148602504667</v>
      </c>
      <c r="J155">
        <v>630.21626391962855</v>
      </c>
      <c r="K155">
        <v>200</v>
      </c>
      <c r="L155">
        <v>117.41535438235306</v>
      </c>
      <c r="M155">
        <v>623.79451219230782</v>
      </c>
      <c r="N155">
        <v>188.00000000000003</v>
      </c>
      <c r="O155">
        <v>77.117779755953038</v>
      </c>
      <c r="P155">
        <v>621.4447182519848</v>
      </c>
    </row>
    <row r="156" spans="2:16" x14ac:dyDescent="0.25">
      <c r="B156">
        <v>228</v>
      </c>
      <c r="C156">
        <v>153.28957125248513</v>
      </c>
      <c r="D156">
        <v>623.69795638171104</v>
      </c>
      <c r="E156">
        <v>197</v>
      </c>
      <c r="F156">
        <v>76.307345404672859</v>
      </c>
      <c r="G156">
        <v>619.84795290747843</v>
      </c>
      <c r="H156">
        <v>189.8</v>
      </c>
      <c r="I156">
        <v>147.30909125046671</v>
      </c>
      <c r="J156">
        <v>626.43061891962861</v>
      </c>
      <c r="K156">
        <v>201.2</v>
      </c>
      <c r="L156">
        <v>120.77650738235306</v>
      </c>
      <c r="M156">
        <v>619.44151519230786</v>
      </c>
      <c r="N156">
        <v>189.12</v>
      </c>
      <c r="O156">
        <v>83.404004755953039</v>
      </c>
      <c r="P156">
        <v>623.99437025198472</v>
      </c>
    </row>
    <row r="157" spans="2:16" x14ac:dyDescent="0.25">
      <c r="B157">
        <v>229</v>
      </c>
      <c r="C157">
        <v>155.05748425248515</v>
      </c>
      <c r="D157">
        <v>623.88625038171108</v>
      </c>
      <c r="E157">
        <v>198</v>
      </c>
      <c r="F157">
        <v>76.828951404672864</v>
      </c>
      <c r="G157">
        <v>618.15361790747841</v>
      </c>
      <c r="H157">
        <v>190.9</v>
      </c>
      <c r="I157">
        <v>150.17875025046669</v>
      </c>
      <c r="J157">
        <v>626.66877791962861</v>
      </c>
      <c r="K157">
        <v>202.4</v>
      </c>
      <c r="L157">
        <v>121.15397138235306</v>
      </c>
      <c r="M157">
        <v>620.67759919230775</v>
      </c>
      <c r="N157">
        <v>190.24</v>
      </c>
      <c r="O157">
        <v>80.13805875595304</v>
      </c>
      <c r="P157">
        <v>621.9037332519847</v>
      </c>
    </row>
    <row r="158" spans="2:16" x14ac:dyDescent="0.25">
      <c r="B158">
        <v>230</v>
      </c>
      <c r="C158">
        <v>156.15444625248512</v>
      </c>
      <c r="D158">
        <v>622.90272938171097</v>
      </c>
      <c r="E158">
        <v>199</v>
      </c>
      <c r="F158">
        <v>76.898943404672863</v>
      </c>
      <c r="G158">
        <v>617.64382090747836</v>
      </c>
      <c r="H158">
        <v>192.00000000000003</v>
      </c>
      <c r="I158">
        <v>150.7816172504667</v>
      </c>
      <c r="J158">
        <v>623.72724991962855</v>
      </c>
      <c r="K158">
        <v>203.6</v>
      </c>
      <c r="L158">
        <v>125.04817438235307</v>
      </c>
      <c r="M158">
        <v>621.97023219230778</v>
      </c>
      <c r="N158">
        <v>191.36</v>
      </c>
      <c r="O158">
        <v>81.280476755953032</v>
      </c>
      <c r="P158">
        <v>619.77656625198483</v>
      </c>
    </row>
    <row r="159" spans="2:16" x14ac:dyDescent="0.25">
      <c r="B159">
        <v>231</v>
      </c>
      <c r="C159">
        <v>157.18059225248516</v>
      </c>
      <c r="D159">
        <v>622.62044238171097</v>
      </c>
      <c r="E159">
        <v>200</v>
      </c>
      <c r="F159">
        <v>78.670550404672866</v>
      </c>
      <c r="G159">
        <v>618.03679590747834</v>
      </c>
      <c r="H159">
        <v>193.10000000000002</v>
      </c>
      <c r="I159">
        <v>150.44767925046671</v>
      </c>
      <c r="J159">
        <v>622.20491091962867</v>
      </c>
      <c r="K159">
        <v>204.79999999999998</v>
      </c>
      <c r="L159">
        <v>124.73181438235306</v>
      </c>
      <c r="M159">
        <v>616.36967719230779</v>
      </c>
      <c r="N159">
        <v>192.48000000000002</v>
      </c>
      <c r="O159">
        <v>83.123211755953037</v>
      </c>
      <c r="P159">
        <v>616.26152125198473</v>
      </c>
    </row>
    <row r="160" spans="2:16" x14ac:dyDescent="0.25">
      <c r="B160">
        <v>232</v>
      </c>
      <c r="C160">
        <v>158.02056625248514</v>
      </c>
      <c r="D160">
        <v>620.12306638171106</v>
      </c>
      <c r="E160">
        <v>201</v>
      </c>
      <c r="F160">
        <v>75.807665404672861</v>
      </c>
      <c r="G160">
        <v>617.19490790747841</v>
      </c>
      <c r="H160">
        <v>194.20000000000002</v>
      </c>
      <c r="I160">
        <v>151.98680225046672</v>
      </c>
      <c r="J160">
        <v>622.25572291962862</v>
      </c>
      <c r="K160">
        <v>206</v>
      </c>
      <c r="L160">
        <v>126.50936438235307</v>
      </c>
      <c r="M160">
        <v>616.36888319230775</v>
      </c>
      <c r="N160">
        <v>193.60000000000002</v>
      </c>
      <c r="O160">
        <v>84.878590755953041</v>
      </c>
      <c r="P160">
        <v>618.94859425198479</v>
      </c>
    </row>
    <row r="161" spans="2:16" x14ac:dyDescent="0.25">
      <c r="B161">
        <v>233</v>
      </c>
      <c r="C161">
        <v>158.62763725248513</v>
      </c>
      <c r="D161">
        <v>619.41902638171109</v>
      </c>
      <c r="E161">
        <v>202</v>
      </c>
      <c r="F161">
        <v>78.450800404672862</v>
      </c>
      <c r="G161">
        <v>615.56883990747838</v>
      </c>
      <c r="H161">
        <v>195.3</v>
      </c>
      <c r="I161">
        <v>154.5362862504667</v>
      </c>
      <c r="J161">
        <v>622.99610991962857</v>
      </c>
      <c r="K161">
        <v>207.2</v>
      </c>
      <c r="L161">
        <v>125.16978738235306</v>
      </c>
      <c r="M161">
        <v>614.01652719230788</v>
      </c>
      <c r="N161">
        <v>194.72000000000003</v>
      </c>
      <c r="O161">
        <v>83.589543755953031</v>
      </c>
      <c r="P161">
        <v>613.66014225198478</v>
      </c>
    </row>
    <row r="162" spans="2:16" x14ac:dyDescent="0.25">
      <c r="B162">
        <v>234</v>
      </c>
      <c r="C162">
        <v>159.71062925248515</v>
      </c>
      <c r="D162">
        <v>618.20686838171105</v>
      </c>
      <c r="E162">
        <v>203</v>
      </c>
      <c r="F162">
        <v>79.239100404672854</v>
      </c>
      <c r="G162">
        <v>614.47246490747841</v>
      </c>
      <c r="H162">
        <v>196.40000000000003</v>
      </c>
      <c r="I162">
        <v>156.08403125046669</v>
      </c>
      <c r="J162">
        <v>621.3683939196286</v>
      </c>
      <c r="K162">
        <v>208.4</v>
      </c>
      <c r="L162">
        <v>127.17649338235306</v>
      </c>
      <c r="M162">
        <v>614.39033719230781</v>
      </c>
      <c r="N162">
        <v>195.84</v>
      </c>
      <c r="O162">
        <v>88.756337755953041</v>
      </c>
      <c r="P162">
        <v>619.03254825198474</v>
      </c>
    </row>
    <row r="163" spans="2:16" x14ac:dyDescent="0.25">
      <c r="B163">
        <v>235</v>
      </c>
      <c r="C163">
        <v>161.95595325248513</v>
      </c>
      <c r="D163">
        <v>620.27739438171102</v>
      </c>
      <c r="E163">
        <v>204</v>
      </c>
      <c r="F163">
        <v>81.080256404672866</v>
      </c>
      <c r="G163">
        <v>614.47167190747837</v>
      </c>
      <c r="H163">
        <v>197.50000000000003</v>
      </c>
      <c r="I163">
        <v>156.20686425046671</v>
      </c>
      <c r="J163">
        <v>619.70436191962858</v>
      </c>
      <c r="K163">
        <v>209.6</v>
      </c>
      <c r="L163">
        <v>126.90269038235306</v>
      </c>
      <c r="M163">
        <v>611.15388719230782</v>
      </c>
      <c r="N163">
        <v>196.96</v>
      </c>
      <c r="O163">
        <v>86.99490075595304</v>
      </c>
      <c r="P163">
        <v>617.03163225198477</v>
      </c>
    </row>
    <row r="164" spans="2:16" x14ac:dyDescent="0.25">
      <c r="B164">
        <v>236</v>
      </c>
      <c r="C164">
        <v>163.33816225248512</v>
      </c>
      <c r="D164">
        <v>619.6321003817111</v>
      </c>
      <c r="E164">
        <v>205</v>
      </c>
      <c r="F164">
        <v>83.789103404672858</v>
      </c>
      <c r="G164">
        <v>615.65352590747841</v>
      </c>
      <c r="H164">
        <v>198.60000000000002</v>
      </c>
      <c r="I164">
        <v>158.86567825046671</v>
      </c>
      <c r="J164">
        <v>619.81947391962854</v>
      </c>
      <c r="K164">
        <v>210.79999999999998</v>
      </c>
      <c r="L164">
        <v>128.94511738235306</v>
      </c>
      <c r="M164">
        <v>612.84706319230781</v>
      </c>
      <c r="N164">
        <v>198.08</v>
      </c>
      <c r="O164">
        <v>90.163235755953039</v>
      </c>
      <c r="P164">
        <v>618.1531532519848</v>
      </c>
    </row>
    <row r="165" spans="2:16" x14ac:dyDescent="0.25">
      <c r="B165">
        <v>237</v>
      </c>
      <c r="C165">
        <v>164.76418825248516</v>
      </c>
      <c r="D165">
        <v>619.01054838171103</v>
      </c>
      <c r="E165">
        <v>206</v>
      </c>
      <c r="F165">
        <v>82.932741404672868</v>
      </c>
      <c r="G165">
        <v>616.60124890747841</v>
      </c>
      <c r="H165">
        <v>199.70000000000002</v>
      </c>
      <c r="I165">
        <v>160.1451432504667</v>
      </c>
      <c r="J165">
        <v>620.10414191962855</v>
      </c>
      <c r="K165">
        <v>212</v>
      </c>
      <c r="L165">
        <v>131.86802238235308</v>
      </c>
      <c r="M165">
        <v>612.68245119230778</v>
      </c>
      <c r="N165">
        <v>199.20000000000002</v>
      </c>
      <c r="O165">
        <v>91.416272755953031</v>
      </c>
      <c r="P165">
        <v>616.01399325198474</v>
      </c>
    </row>
    <row r="166" spans="2:16" x14ac:dyDescent="0.25">
      <c r="B166">
        <v>238</v>
      </c>
      <c r="C166">
        <v>166.19541625248513</v>
      </c>
      <c r="D166">
        <v>619.00331538171099</v>
      </c>
      <c r="E166">
        <v>207</v>
      </c>
      <c r="F166">
        <v>85.282961404672861</v>
      </c>
      <c r="G166">
        <v>613.55657190747843</v>
      </c>
      <c r="H166">
        <v>200.8</v>
      </c>
      <c r="I166">
        <v>160.98449825046671</v>
      </c>
      <c r="J166">
        <v>619.47175691962866</v>
      </c>
      <c r="K166">
        <v>213.2</v>
      </c>
      <c r="L166">
        <v>131.88270838235306</v>
      </c>
      <c r="M166">
        <v>611.90172019230783</v>
      </c>
      <c r="N166">
        <v>200.32000000000002</v>
      </c>
      <c r="O166">
        <v>95.210980755953031</v>
      </c>
      <c r="P166">
        <v>617.35438625198481</v>
      </c>
    </row>
    <row r="167" spans="2:16" x14ac:dyDescent="0.25">
      <c r="B167">
        <v>239</v>
      </c>
      <c r="C167">
        <v>167.81435925248513</v>
      </c>
      <c r="D167">
        <v>618.2165723817111</v>
      </c>
      <c r="E167">
        <v>208</v>
      </c>
      <c r="F167">
        <v>86.251322404672862</v>
      </c>
      <c r="G167">
        <v>615.32829990747837</v>
      </c>
      <c r="H167">
        <v>201.90000000000003</v>
      </c>
      <c r="I167">
        <v>162.32190025046671</v>
      </c>
      <c r="J167">
        <v>618.6268169196286</v>
      </c>
      <c r="K167">
        <v>214.4</v>
      </c>
      <c r="L167">
        <v>137.30465938235307</v>
      </c>
      <c r="M167">
        <v>614.89409119230777</v>
      </c>
      <c r="N167">
        <v>201.44000000000003</v>
      </c>
      <c r="O167">
        <v>94.561535755953031</v>
      </c>
      <c r="P167">
        <v>610.93953025198471</v>
      </c>
    </row>
    <row r="168" spans="2:16" x14ac:dyDescent="0.25">
      <c r="B168">
        <v>240</v>
      </c>
      <c r="C168">
        <v>168.83472925248515</v>
      </c>
      <c r="D168">
        <v>617.46245238171105</v>
      </c>
      <c r="E168">
        <v>209</v>
      </c>
      <c r="F168">
        <v>87.803797404672864</v>
      </c>
      <c r="G168">
        <v>615.01818090747838</v>
      </c>
      <c r="H168">
        <v>203.00000000000003</v>
      </c>
      <c r="I168">
        <v>165.4154062504667</v>
      </c>
      <c r="J168">
        <v>620.82191591962851</v>
      </c>
      <c r="K168">
        <v>215.6</v>
      </c>
      <c r="L168">
        <v>140.78804338235307</v>
      </c>
      <c r="M168">
        <v>617.47844119230786</v>
      </c>
      <c r="N168">
        <v>202.56000000000003</v>
      </c>
      <c r="O168">
        <v>99.797162755953039</v>
      </c>
      <c r="P168">
        <v>618.06453025198471</v>
      </c>
    </row>
    <row r="169" spans="2:16" x14ac:dyDescent="0.25">
      <c r="B169">
        <v>241</v>
      </c>
      <c r="C169">
        <v>169.38057425248513</v>
      </c>
      <c r="D169">
        <v>616.18065338171107</v>
      </c>
      <c r="E169">
        <v>210</v>
      </c>
      <c r="F169">
        <v>90.462580404672863</v>
      </c>
      <c r="G169">
        <v>616.46242490747841</v>
      </c>
      <c r="H169">
        <v>204.10000000000002</v>
      </c>
      <c r="I169">
        <v>165.57283125046672</v>
      </c>
      <c r="J169">
        <v>618.38374391962861</v>
      </c>
      <c r="K169">
        <v>216.79999999999998</v>
      </c>
      <c r="L169">
        <v>141.57014038235306</v>
      </c>
      <c r="M169">
        <v>615.38005319230774</v>
      </c>
      <c r="N169">
        <v>203.68</v>
      </c>
      <c r="O169">
        <v>96.848912755953037</v>
      </c>
      <c r="P169">
        <v>612.78749125198476</v>
      </c>
    </row>
    <row r="170" spans="2:16" x14ac:dyDescent="0.25">
      <c r="B170">
        <v>242</v>
      </c>
      <c r="C170">
        <v>171.01263925248514</v>
      </c>
      <c r="D170">
        <v>615.43953438171104</v>
      </c>
      <c r="E170">
        <v>211</v>
      </c>
      <c r="F170">
        <v>90.313090404672863</v>
      </c>
      <c r="G170">
        <v>616.06203390747839</v>
      </c>
      <c r="H170">
        <v>205.20000000000002</v>
      </c>
      <c r="I170">
        <v>167.11052425046671</v>
      </c>
      <c r="J170">
        <v>617.29542591962854</v>
      </c>
      <c r="K170">
        <v>218</v>
      </c>
      <c r="L170">
        <v>143.37864238235306</v>
      </c>
      <c r="M170">
        <v>615.37227119230784</v>
      </c>
      <c r="N170">
        <v>204.8</v>
      </c>
      <c r="O170">
        <v>97.987584755953037</v>
      </c>
      <c r="P170">
        <v>612.1862952519848</v>
      </c>
    </row>
    <row r="171" spans="2:16" x14ac:dyDescent="0.25">
      <c r="B171">
        <v>243</v>
      </c>
      <c r="C171">
        <v>173.07223225248515</v>
      </c>
      <c r="D171">
        <v>615.60213138171105</v>
      </c>
      <c r="E171">
        <v>212</v>
      </c>
      <c r="F171">
        <v>96.210566404672861</v>
      </c>
      <c r="G171">
        <v>619.51897390747831</v>
      </c>
      <c r="H171">
        <v>206.3</v>
      </c>
      <c r="I171">
        <v>171.81400425046672</v>
      </c>
      <c r="J171">
        <v>625.4134679196286</v>
      </c>
      <c r="K171">
        <v>219.2</v>
      </c>
      <c r="L171">
        <v>146.08075238235307</v>
      </c>
      <c r="M171">
        <v>617.81242619230784</v>
      </c>
      <c r="N171">
        <v>205.92000000000002</v>
      </c>
      <c r="O171">
        <v>104.98614975595304</v>
      </c>
      <c r="P171">
        <v>615.59492625198482</v>
      </c>
    </row>
    <row r="172" spans="2:16" x14ac:dyDescent="0.25">
      <c r="B172">
        <v>244</v>
      </c>
      <c r="C172">
        <v>174.03732025248513</v>
      </c>
      <c r="D172">
        <v>614.34132838171104</v>
      </c>
      <c r="E172">
        <v>213</v>
      </c>
      <c r="F172">
        <v>94.321245404672865</v>
      </c>
      <c r="G172">
        <v>614.74031790747836</v>
      </c>
      <c r="H172">
        <v>207.40000000000003</v>
      </c>
      <c r="I172">
        <v>173.09494125046672</v>
      </c>
      <c r="J172">
        <v>624.13084491962854</v>
      </c>
      <c r="K172">
        <v>220.4</v>
      </c>
      <c r="L172">
        <v>146.62166838235305</v>
      </c>
      <c r="M172">
        <v>621.2299981923079</v>
      </c>
      <c r="N172">
        <v>207.04000000000002</v>
      </c>
      <c r="O172">
        <v>106.90704075595303</v>
      </c>
      <c r="P172">
        <v>617.39909425198471</v>
      </c>
    </row>
    <row r="173" spans="2:16" x14ac:dyDescent="0.25">
      <c r="B173">
        <v>245</v>
      </c>
      <c r="C173">
        <v>175.76910925248512</v>
      </c>
      <c r="D173">
        <v>615.11726838171103</v>
      </c>
      <c r="E173">
        <v>214</v>
      </c>
      <c r="F173">
        <v>96.16981740467287</v>
      </c>
      <c r="G173">
        <v>615.1244429074784</v>
      </c>
      <c r="H173">
        <v>208.5</v>
      </c>
      <c r="I173">
        <v>172.2571082504667</v>
      </c>
      <c r="J173">
        <v>616.54713491962866</v>
      </c>
      <c r="K173">
        <v>221.6</v>
      </c>
      <c r="L173">
        <v>148.13087738235305</v>
      </c>
      <c r="M173">
        <v>616.23991619230787</v>
      </c>
      <c r="N173">
        <v>208.16000000000003</v>
      </c>
      <c r="O173">
        <v>105.96452875595304</v>
      </c>
      <c r="P173">
        <v>614.33397025198474</v>
      </c>
    </row>
    <row r="174" spans="2:16" x14ac:dyDescent="0.25">
      <c r="B174">
        <v>246</v>
      </c>
      <c r="C174">
        <v>176.51590425248514</v>
      </c>
      <c r="D174">
        <v>614.14247638171105</v>
      </c>
      <c r="E174">
        <v>215</v>
      </c>
      <c r="F174">
        <v>97.992892404672858</v>
      </c>
      <c r="G174">
        <v>615.48894490747841</v>
      </c>
      <c r="H174">
        <v>209.60000000000002</v>
      </c>
      <c r="I174">
        <v>172.91373225046669</v>
      </c>
      <c r="J174">
        <v>615.26777691962866</v>
      </c>
      <c r="K174">
        <v>222.79999999999998</v>
      </c>
      <c r="L174">
        <v>154.02821638235307</v>
      </c>
      <c r="M174">
        <v>625.78404419230787</v>
      </c>
      <c r="N174">
        <v>209.28000000000003</v>
      </c>
      <c r="O174">
        <v>108.76628575595304</v>
      </c>
      <c r="P174">
        <v>623.19706825198477</v>
      </c>
    </row>
    <row r="175" spans="2:16" x14ac:dyDescent="0.25">
      <c r="B175">
        <v>247</v>
      </c>
      <c r="C175">
        <v>177.31474825248512</v>
      </c>
      <c r="D175">
        <v>612.02635638171103</v>
      </c>
      <c r="E175">
        <v>216</v>
      </c>
      <c r="F175">
        <v>96.072710404672861</v>
      </c>
      <c r="G175">
        <v>608.3900679074784</v>
      </c>
      <c r="H175">
        <v>210.70000000000005</v>
      </c>
      <c r="I175">
        <v>174.85617925046671</v>
      </c>
      <c r="J175">
        <v>614.76673991962866</v>
      </c>
      <c r="K175">
        <v>224</v>
      </c>
      <c r="L175">
        <v>154.62961138235306</v>
      </c>
      <c r="M175">
        <v>622.91273719230776</v>
      </c>
      <c r="N175">
        <v>210.4</v>
      </c>
      <c r="O175">
        <v>109.95321375595303</v>
      </c>
      <c r="P175">
        <v>622.60701125198477</v>
      </c>
    </row>
    <row r="176" spans="2:16" x14ac:dyDescent="0.25">
      <c r="B176">
        <v>248</v>
      </c>
      <c r="C176">
        <v>178.20771525248512</v>
      </c>
      <c r="D176">
        <v>609.76265438171106</v>
      </c>
      <c r="E176">
        <v>217</v>
      </c>
      <c r="F176">
        <v>99.303736404672861</v>
      </c>
      <c r="G176">
        <v>615.02550490747831</v>
      </c>
      <c r="H176">
        <v>211.8</v>
      </c>
      <c r="I176">
        <v>177.61537325046669</v>
      </c>
      <c r="J176">
        <v>618.02790891962854</v>
      </c>
      <c r="K176">
        <v>225.2</v>
      </c>
      <c r="L176">
        <v>152.78971338235306</v>
      </c>
      <c r="M176">
        <v>619.05067619230783</v>
      </c>
      <c r="N176">
        <v>211.52</v>
      </c>
      <c r="O176">
        <v>116.76257075595304</v>
      </c>
      <c r="P176">
        <v>624.09608525198473</v>
      </c>
    </row>
    <row r="177" spans="2:16" x14ac:dyDescent="0.25">
      <c r="B177">
        <v>249</v>
      </c>
      <c r="C177">
        <v>179.29806225248512</v>
      </c>
      <c r="D177">
        <v>607.86665838171098</v>
      </c>
      <c r="E177">
        <v>218</v>
      </c>
      <c r="F177">
        <v>103.83841240467287</v>
      </c>
      <c r="G177">
        <v>622.96471390747843</v>
      </c>
      <c r="H177">
        <v>212.90000000000003</v>
      </c>
      <c r="I177">
        <v>178.0128832504667</v>
      </c>
      <c r="J177">
        <v>613.25810291962853</v>
      </c>
      <c r="K177">
        <v>226.4</v>
      </c>
      <c r="L177">
        <v>160.34299038235307</v>
      </c>
      <c r="M177">
        <v>620.23878719230788</v>
      </c>
      <c r="N177">
        <v>212.64000000000001</v>
      </c>
      <c r="O177">
        <v>117.25362875595303</v>
      </c>
      <c r="P177">
        <v>623.6804362519847</v>
      </c>
    </row>
    <row r="178" spans="2:16" x14ac:dyDescent="0.25">
      <c r="B178">
        <v>250</v>
      </c>
      <c r="C178">
        <v>181.29911525248514</v>
      </c>
      <c r="D178">
        <v>609.74019338171104</v>
      </c>
      <c r="E178">
        <v>219</v>
      </c>
      <c r="F178">
        <v>101.66661340467286</v>
      </c>
      <c r="G178">
        <v>618.39818490747837</v>
      </c>
      <c r="H178">
        <v>214</v>
      </c>
      <c r="I178">
        <v>182.48204125046669</v>
      </c>
      <c r="J178">
        <v>621.8483129196286</v>
      </c>
      <c r="K178">
        <v>227.6</v>
      </c>
      <c r="L178">
        <v>159.10061138235307</v>
      </c>
      <c r="M178">
        <v>614.43925719230788</v>
      </c>
      <c r="N178">
        <v>213.76000000000002</v>
      </c>
      <c r="O178">
        <v>119.68461375595304</v>
      </c>
      <c r="P178">
        <v>623.91658125198478</v>
      </c>
    </row>
    <row r="179" spans="2:16" x14ac:dyDescent="0.25">
      <c r="B179">
        <v>251</v>
      </c>
      <c r="C179">
        <v>182.90707125248514</v>
      </c>
      <c r="D179">
        <v>608.74922638171097</v>
      </c>
      <c r="E179">
        <v>220</v>
      </c>
      <c r="F179">
        <v>105.07062040467287</v>
      </c>
      <c r="G179">
        <v>619.52336890747847</v>
      </c>
      <c r="H179">
        <v>215.10000000000002</v>
      </c>
      <c r="I179">
        <v>180.84593325046671</v>
      </c>
      <c r="J179">
        <v>612.62959391962863</v>
      </c>
      <c r="K179">
        <v>228.79999999999998</v>
      </c>
      <c r="L179">
        <v>162.55398038235307</v>
      </c>
      <c r="M179">
        <v>616.61085719230778</v>
      </c>
      <c r="N179">
        <v>214.88000000000002</v>
      </c>
      <c r="O179">
        <v>120.99092575595304</v>
      </c>
      <c r="P179">
        <v>623.75825625198468</v>
      </c>
    </row>
    <row r="180" spans="2:16" x14ac:dyDescent="0.25">
      <c r="B180">
        <v>252</v>
      </c>
      <c r="C180">
        <v>184.05201425248515</v>
      </c>
      <c r="D180">
        <v>609.20244338171108</v>
      </c>
      <c r="E180">
        <v>221</v>
      </c>
      <c r="F180">
        <v>104.40532940467287</v>
      </c>
      <c r="G180">
        <v>618.39638490747836</v>
      </c>
      <c r="H180">
        <v>216.20000000000005</v>
      </c>
      <c r="I180">
        <v>183.11134425046669</v>
      </c>
      <c r="J180">
        <v>613.0080729196286</v>
      </c>
      <c r="K180">
        <v>230</v>
      </c>
      <c r="L180">
        <v>164.48824638235305</v>
      </c>
      <c r="M180">
        <v>618.11476319230781</v>
      </c>
      <c r="N180">
        <v>216.00000000000003</v>
      </c>
      <c r="O180">
        <v>119.70316075595304</v>
      </c>
      <c r="P180">
        <v>619.11711225198474</v>
      </c>
    </row>
    <row r="181" spans="2:16" x14ac:dyDescent="0.25">
      <c r="B181">
        <v>253</v>
      </c>
      <c r="C181">
        <v>186.25113425248514</v>
      </c>
      <c r="D181">
        <v>610.43867938171104</v>
      </c>
      <c r="E181">
        <v>222</v>
      </c>
      <c r="F181">
        <v>106.65104140467287</v>
      </c>
      <c r="G181">
        <v>618.84941790747837</v>
      </c>
      <c r="H181">
        <v>217.3</v>
      </c>
      <c r="I181">
        <v>186.27147825046671</v>
      </c>
      <c r="J181">
        <v>616.26197891962852</v>
      </c>
      <c r="K181">
        <v>231.2</v>
      </c>
      <c r="L181">
        <v>167.36071338235305</v>
      </c>
      <c r="M181">
        <v>620.21241919230783</v>
      </c>
      <c r="N181">
        <v>217.12</v>
      </c>
      <c r="O181">
        <v>122.74731975595304</v>
      </c>
      <c r="P181">
        <v>619.41352925198476</v>
      </c>
    </row>
    <row r="182" spans="2:16" x14ac:dyDescent="0.25">
      <c r="B182">
        <v>254</v>
      </c>
      <c r="C182">
        <v>186.00079025248513</v>
      </c>
      <c r="D182">
        <v>602.94240238171108</v>
      </c>
      <c r="E182">
        <v>223</v>
      </c>
      <c r="F182">
        <v>107.35568440467286</v>
      </c>
      <c r="G182">
        <v>613.38054590747834</v>
      </c>
      <c r="H182">
        <v>218.40000000000003</v>
      </c>
      <c r="I182">
        <v>186.05430725046671</v>
      </c>
      <c r="J182">
        <v>612.48561191962858</v>
      </c>
      <c r="K182">
        <v>232.4</v>
      </c>
      <c r="L182">
        <v>169.09655638235307</v>
      </c>
      <c r="M182">
        <v>620.21107719230781</v>
      </c>
      <c r="N182">
        <v>218.24</v>
      </c>
      <c r="O182">
        <v>126.35506975595304</v>
      </c>
      <c r="P182">
        <v>622.48933525198481</v>
      </c>
    </row>
    <row r="183" spans="2:16" x14ac:dyDescent="0.25">
      <c r="B183">
        <v>255</v>
      </c>
      <c r="C183">
        <v>187.08976425248514</v>
      </c>
      <c r="D183">
        <v>601.515919381711</v>
      </c>
      <c r="E183">
        <v>224</v>
      </c>
      <c r="F183">
        <v>110.23399640467287</v>
      </c>
      <c r="G183">
        <v>618.31252290747841</v>
      </c>
      <c r="H183">
        <v>219.5</v>
      </c>
      <c r="I183">
        <v>187.50246525046671</v>
      </c>
      <c r="J183">
        <v>611.18635691962857</v>
      </c>
      <c r="K183">
        <v>233.6</v>
      </c>
      <c r="L183">
        <v>169.72859438235307</v>
      </c>
      <c r="M183">
        <v>619.05101219230778</v>
      </c>
      <c r="N183">
        <v>219.36</v>
      </c>
      <c r="O183">
        <v>124.23566175595303</v>
      </c>
      <c r="P183">
        <v>619.70216425198475</v>
      </c>
    </row>
    <row r="184" spans="2:16" x14ac:dyDescent="0.25">
      <c r="B184">
        <v>256</v>
      </c>
      <c r="C184">
        <v>187.42355025248514</v>
      </c>
      <c r="D184">
        <v>602.11766538171105</v>
      </c>
      <c r="E184">
        <v>225</v>
      </c>
      <c r="F184">
        <v>113.52692640467286</v>
      </c>
      <c r="G184">
        <v>622.45305590747842</v>
      </c>
      <c r="H184">
        <v>220.60000000000002</v>
      </c>
      <c r="I184">
        <v>190.2170652504667</v>
      </c>
      <c r="J184">
        <v>612.02259891962854</v>
      </c>
      <c r="K184">
        <v>234.79999999999998</v>
      </c>
      <c r="L184">
        <v>170.91141838235308</v>
      </c>
      <c r="M184">
        <v>616.01533719230781</v>
      </c>
      <c r="N184">
        <v>220.48000000000002</v>
      </c>
      <c r="O184">
        <v>122.76782775595304</v>
      </c>
      <c r="P184">
        <v>611.1348732519848</v>
      </c>
    </row>
    <row r="185" spans="2:16" x14ac:dyDescent="0.25">
      <c r="B185">
        <v>257</v>
      </c>
      <c r="C185">
        <v>189.30971225248516</v>
      </c>
      <c r="D185">
        <v>598.37756838171106</v>
      </c>
      <c r="E185">
        <v>226</v>
      </c>
      <c r="F185">
        <v>113.07741840467285</v>
      </c>
      <c r="G185">
        <v>614.27648090747834</v>
      </c>
      <c r="H185">
        <v>221.70000000000005</v>
      </c>
      <c r="I185">
        <v>193.00695925046671</v>
      </c>
      <c r="J185">
        <v>616.00758491962858</v>
      </c>
      <c r="K185">
        <v>236</v>
      </c>
      <c r="L185">
        <v>171.43915438235308</v>
      </c>
      <c r="M185">
        <v>614.76539819230788</v>
      </c>
      <c r="N185">
        <v>221.60000000000002</v>
      </c>
      <c r="O185">
        <v>124.51795675595304</v>
      </c>
      <c r="P185">
        <v>613.48246825198476</v>
      </c>
    </row>
    <row r="186" spans="2:16" x14ac:dyDescent="0.25">
      <c r="B186">
        <v>258</v>
      </c>
      <c r="C186">
        <v>190.66682925248512</v>
      </c>
      <c r="D186">
        <v>600.6201673817111</v>
      </c>
      <c r="E186">
        <v>227</v>
      </c>
      <c r="F186">
        <v>113.70172340467286</v>
      </c>
      <c r="G186">
        <v>619.5103379074784</v>
      </c>
      <c r="H186">
        <v>222.8</v>
      </c>
      <c r="I186">
        <v>194.32164125046671</v>
      </c>
      <c r="J186">
        <v>615.0091099196286</v>
      </c>
      <c r="K186">
        <v>237.2</v>
      </c>
      <c r="L186">
        <v>174.35110038235308</v>
      </c>
      <c r="M186">
        <v>617.01555119230784</v>
      </c>
      <c r="N186">
        <v>222.72000000000003</v>
      </c>
      <c r="O186">
        <v>131.03933475595304</v>
      </c>
      <c r="P186">
        <v>615.16365125198467</v>
      </c>
    </row>
    <row r="187" spans="2:16" x14ac:dyDescent="0.25">
      <c r="B187">
        <v>259</v>
      </c>
      <c r="C187">
        <v>191.54897825248514</v>
      </c>
      <c r="D187">
        <v>599.74260438171109</v>
      </c>
      <c r="E187">
        <v>228</v>
      </c>
      <c r="F187">
        <v>114.53148940467287</v>
      </c>
      <c r="G187">
        <v>612.75215890747836</v>
      </c>
      <c r="H187">
        <v>223.90000000000003</v>
      </c>
      <c r="I187">
        <v>195.96487525046672</v>
      </c>
      <c r="J187">
        <v>614.96095391962854</v>
      </c>
      <c r="K187">
        <v>238.4</v>
      </c>
      <c r="L187">
        <v>173.97897238235305</v>
      </c>
      <c r="M187">
        <v>613.84861919230775</v>
      </c>
      <c r="N187">
        <v>223.84000000000003</v>
      </c>
      <c r="O187">
        <v>131.43055475595304</v>
      </c>
      <c r="P187">
        <v>613.67643825198479</v>
      </c>
    </row>
    <row r="188" spans="2:16" x14ac:dyDescent="0.25">
      <c r="B188">
        <v>260</v>
      </c>
      <c r="C188">
        <v>192.92825825248514</v>
      </c>
      <c r="D188">
        <v>598.10895238171111</v>
      </c>
      <c r="E188">
        <v>229</v>
      </c>
      <c r="F188">
        <v>119.03138240467287</v>
      </c>
      <c r="G188">
        <v>614.31963290747831</v>
      </c>
      <c r="H188">
        <v>225</v>
      </c>
      <c r="I188">
        <v>197.99011325046672</v>
      </c>
      <c r="J188">
        <v>615.23176691962863</v>
      </c>
      <c r="K188">
        <v>239.6</v>
      </c>
      <c r="L188">
        <v>177.90041638235306</v>
      </c>
      <c r="M188">
        <v>616.57435819230784</v>
      </c>
      <c r="N188">
        <v>224.96</v>
      </c>
      <c r="O188">
        <v>130.86232475595304</v>
      </c>
      <c r="P188">
        <v>612.11555525198469</v>
      </c>
    </row>
    <row r="189" spans="2:16" x14ac:dyDescent="0.25">
      <c r="B189">
        <v>261</v>
      </c>
      <c r="C189">
        <v>194.71260525248513</v>
      </c>
      <c r="D189">
        <v>597.47115038171103</v>
      </c>
      <c r="E189">
        <v>230</v>
      </c>
      <c r="F189">
        <v>119.77086140467286</v>
      </c>
      <c r="G189">
        <v>613.66829590747841</v>
      </c>
      <c r="H189">
        <v>226.10000000000002</v>
      </c>
      <c r="I189">
        <v>197.2116402504667</v>
      </c>
      <c r="J189">
        <v>610.01530591962864</v>
      </c>
      <c r="K189">
        <v>240.79999999999998</v>
      </c>
      <c r="L189">
        <v>179.76874838235307</v>
      </c>
      <c r="M189">
        <v>616.15736619230779</v>
      </c>
      <c r="N189">
        <v>226.08</v>
      </c>
      <c r="O189">
        <v>134.68904575595303</v>
      </c>
      <c r="P189">
        <v>613.8267372519847</v>
      </c>
    </row>
    <row r="190" spans="2:16" x14ac:dyDescent="0.25">
      <c r="B190">
        <v>262</v>
      </c>
      <c r="C190">
        <v>195.33038825248514</v>
      </c>
      <c r="D190">
        <v>597.13704338171101</v>
      </c>
      <c r="E190">
        <v>231</v>
      </c>
      <c r="F190">
        <v>121.18300140467286</v>
      </c>
      <c r="G190">
        <v>611.39678190747838</v>
      </c>
      <c r="H190">
        <v>227.20000000000005</v>
      </c>
      <c r="I190">
        <v>199.94290325046671</v>
      </c>
      <c r="J190">
        <v>613.68244991962865</v>
      </c>
      <c r="K190">
        <v>242</v>
      </c>
      <c r="L190">
        <v>181.02537838235307</v>
      </c>
      <c r="M190">
        <v>615.87736719230782</v>
      </c>
      <c r="N190">
        <v>227.20000000000002</v>
      </c>
      <c r="O190">
        <v>134.31039175595305</v>
      </c>
      <c r="P190">
        <v>612.14427225198483</v>
      </c>
    </row>
    <row r="191" spans="2:16" x14ac:dyDescent="0.25">
      <c r="B191">
        <v>263</v>
      </c>
      <c r="C191">
        <v>196.21582525248513</v>
      </c>
      <c r="D191">
        <v>596.25592538171099</v>
      </c>
      <c r="E191">
        <v>232</v>
      </c>
      <c r="F191">
        <v>121.94499440467285</v>
      </c>
      <c r="G191">
        <v>610.82802490747838</v>
      </c>
      <c r="H191">
        <v>228.3</v>
      </c>
      <c r="I191">
        <v>200.7417312504667</v>
      </c>
      <c r="J191">
        <v>612.2020119196286</v>
      </c>
      <c r="K191">
        <v>243.2</v>
      </c>
      <c r="L191">
        <v>183.27294438235305</v>
      </c>
      <c r="M191">
        <v>615.57307619230778</v>
      </c>
      <c r="N191">
        <v>228.32000000000002</v>
      </c>
      <c r="O191">
        <v>138.89166775595305</v>
      </c>
      <c r="P191">
        <v>613.99238625198473</v>
      </c>
    </row>
    <row r="192" spans="2:16" x14ac:dyDescent="0.25">
      <c r="B192">
        <v>264</v>
      </c>
      <c r="C192">
        <v>199.68723025248516</v>
      </c>
      <c r="D192">
        <v>602.973591381711</v>
      </c>
      <c r="E192">
        <v>233</v>
      </c>
      <c r="F192">
        <v>125.22254440467286</v>
      </c>
      <c r="G192">
        <v>613.12316090747845</v>
      </c>
      <c r="H192">
        <v>229.40000000000003</v>
      </c>
      <c r="I192">
        <v>202.16172925046669</v>
      </c>
      <c r="J192">
        <v>608.95967191962859</v>
      </c>
      <c r="K192">
        <v>244.4</v>
      </c>
      <c r="L192">
        <v>185.01046238235307</v>
      </c>
      <c r="M192">
        <v>616.30787819230784</v>
      </c>
      <c r="N192">
        <v>229.44000000000003</v>
      </c>
      <c r="O192">
        <v>138.37765275595302</v>
      </c>
      <c r="P192">
        <v>610.26115525198475</v>
      </c>
    </row>
    <row r="193" spans="2:16" x14ac:dyDescent="0.25">
      <c r="B193">
        <v>265</v>
      </c>
      <c r="C193">
        <v>197.90539325248514</v>
      </c>
      <c r="D193">
        <v>590.75137738171111</v>
      </c>
      <c r="E193">
        <v>234</v>
      </c>
      <c r="F193">
        <v>127.13425740467287</v>
      </c>
      <c r="G193">
        <v>615.08821790747834</v>
      </c>
      <c r="H193">
        <v>230.5</v>
      </c>
      <c r="I193">
        <v>203.25462425046669</v>
      </c>
      <c r="J193">
        <v>607.62367291962858</v>
      </c>
      <c r="K193">
        <v>245.6</v>
      </c>
      <c r="L193">
        <v>184.93383338235304</v>
      </c>
      <c r="M193">
        <v>610.28566219230788</v>
      </c>
      <c r="N193">
        <v>230.56000000000003</v>
      </c>
      <c r="O193">
        <v>141.76933075595304</v>
      </c>
      <c r="P193">
        <v>612.84446825198472</v>
      </c>
    </row>
    <row r="194" spans="2:16" x14ac:dyDescent="0.25">
      <c r="B194">
        <v>266</v>
      </c>
      <c r="C194">
        <v>199.75746625248513</v>
      </c>
      <c r="D194">
        <v>593.61250738171111</v>
      </c>
      <c r="E194">
        <v>235</v>
      </c>
      <c r="F194">
        <v>128.57590740467288</v>
      </c>
      <c r="G194">
        <v>614.24864890747835</v>
      </c>
      <c r="H194">
        <v>231.60000000000002</v>
      </c>
      <c r="I194">
        <v>203.78777425046673</v>
      </c>
      <c r="J194">
        <v>606.3271039196286</v>
      </c>
      <c r="K194">
        <v>246.79999999999998</v>
      </c>
      <c r="L194">
        <v>188.52166238235304</v>
      </c>
      <c r="M194">
        <v>614.76970119230782</v>
      </c>
      <c r="N194">
        <v>231.68</v>
      </c>
      <c r="O194">
        <v>143.22710875595303</v>
      </c>
      <c r="P194">
        <v>610.70851225198476</v>
      </c>
    </row>
    <row r="195" spans="2:16" x14ac:dyDescent="0.25">
      <c r="B195">
        <v>267</v>
      </c>
      <c r="C195">
        <v>200.79941325248512</v>
      </c>
      <c r="D195">
        <v>593.95372438171103</v>
      </c>
      <c r="E195">
        <v>236</v>
      </c>
      <c r="F195">
        <v>129.68666340467286</v>
      </c>
      <c r="G195">
        <v>613.91161290747846</v>
      </c>
      <c r="H195">
        <v>232.70000000000005</v>
      </c>
      <c r="I195">
        <v>205.51014125046669</v>
      </c>
      <c r="J195">
        <v>606.07585191962858</v>
      </c>
      <c r="K195">
        <v>248</v>
      </c>
      <c r="L195">
        <v>187.53778338235307</v>
      </c>
      <c r="M195">
        <v>606.80644419230782</v>
      </c>
      <c r="N195">
        <v>232.8</v>
      </c>
      <c r="O195">
        <v>142.29271475595303</v>
      </c>
      <c r="P195">
        <v>608.82829325198475</v>
      </c>
    </row>
    <row r="196" spans="2:16" x14ac:dyDescent="0.25">
      <c r="B196">
        <v>268</v>
      </c>
      <c r="C196">
        <v>201.67682325248512</v>
      </c>
      <c r="D196">
        <v>593.07915238171108</v>
      </c>
      <c r="E196">
        <v>237</v>
      </c>
      <c r="F196">
        <v>132.91073840467286</v>
      </c>
      <c r="G196">
        <v>617.32564490747836</v>
      </c>
      <c r="H196">
        <v>233.8</v>
      </c>
      <c r="I196">
        <v>206.57132825046671</v>
      </c>
      <c r="J196">
        <v>604.70533891962862</v>
      </c>
      <c r="K196">
        <v>249.2</v>
      </c>
      <c r="L196">
        <v>188.92015338235308</v>
      </c>
      <c r="M196">
        <v>605.79085019230774</v>
      </c>
      <c r="N196">
        <v>233.92000000000002</v>
      </c>
      <c r="O196">
        <v>148.26785775595303</v>
      </c>
      <c r="P196">
        <v>615.2870642519847</v>
      </c>
    </row>
    <row r="197" spans="2:16" x14ac:dyDescent="0.25">
      <c r="B197">
        <v>269</v>
      </c>
      <c r="C197">
        <v>203.29884825248513</v>
      </c>
      <c r="D197">
        <v>590.96928838171107</v>
      </c>
      <c r="E197">
        <v>238</v>
      </c>
      <c r="F197">
        <v>134.51711540467286</v>
      </c>
      <c r="G197">
        <v>616.99770290747847</v>
      </c>
      <c r="H197">
        <v>234.90000000000003</v>
      </c>
      <c r="I197">
        <v>207.6421822504667</v>
      </c>
      <c r="J197">
        <v>603.38966491962856</v>
      </c>
      <c r="K197">
        <v>250.39999999999998</v>
      </c>
      <c r="L197">
        <v>190.47745038235308</v>
      </c>
      <c r="M197">
        <v>604.24202219230779</v>
      </c>
      <c r="N197">
        <v>235.04000000000002</v>
      </c>
      <c r="O197">
        <v>148.21206375595304</v>
      </c>
      <c r="P197">
        <v>609.22978325198483</v>
      </c>
    </row>
    <row r="198" spans="2:16" x14ac:dyDescent="0.25">
      <c r="B198">
        <v>270</v>
      </c>
      <c r="C198">
        <v>203.34242725248515</v>
      </c>
      <c r="D198">
        <v>587.58676638171107</v>
      </c>
      <c r="E198">
        <v>239</v>
      </c>
      <c r="F198">
        <v>136.47275840467287</v>
      </c>
      <c r="G198">
        <v>617.3009559074784</v>
      </c>
      <c r="H198">
        <v>236</v>
      </c>
      <c r="I198">
        <v>209.25060425046672</v>
      </c>
      <c r="J198">
        <v>602.92672791962855</v>
      </c>
      <c r="K198">
        <v>251.6</v>
      </c>
      <c r="L198">
        <v>192.04102638235307</v>
      </c>
      <c r="M198">
        <v>603.29298619230781</v>
      </c>
      <c r="N198">
        <v>236.16000000000003</v>
      </c>
      <c r="O198">
        <v>147.78056875595303</v>
      </c>
      <c r="P198">
        <v>606.64033625198476</v>
      </c>
    </row>
    <row r="199" spans="2:16" x14ac:dyDescent="0.25">
      <c r="B199">
        <v>271</v>
      </c>
      <c r="C199">
        <v>205.54941325248512</v>
      </c>
      <c r="D199">
        <v>585.03935738171106</v>
      </c>
      <c r="E199">
        <v>240</v>
      </c>
      <c r="F199">
        <v>137.40950240467285</v>
      </c>
      <c r="G199">
        <v>616.54387590747842</v>
      </c>
      <c r="H199">
        <v>237.10000000000002</v>
      </c>
      <c r="I199">
        <v>211.03664525046671</v>
      </c>
      <c r="J199">
        <v>602.03726291962857</v>
      </c>
      <c r="K199">
        <v>252.79999999999998</v>
      </c>
      <c r="L199">
        <v>193.32671638235308</v>
      </c>
      <c r="M199">
        <v>604.07737919230783</v>
      </c>
      <c r="N199">
        <v>237.28000000000003</v>
      </c>
      <c r="O199">
        <v>153.20459475595305</v>
      </c>
      <c r="P199">
        <v>615.24275325198482</v>
      </c>
    </row>
    <row r="200" spans="2:16" x14ac:dyDescent="0.25">
      <c r="B200">
        <v>272</v>
      </c>
      <c r="C200">
        <v>206.22792525248514</v>
      </c>
      <c r="D200">
        <v>585.22897838171104</v>
      </c>
      <c r="E200">
        <v>241</v>
      </c>
      <c r="F200">
        <v>139.69683340467287</v>
      </c>
      <c r="G200">
        <v>617.16826590747837</v>
      </c>
      <c r="H200">
        <v>238.20000000000005</v>
      </c>
      <c r="I200">
        <v>212.85919325046672</v>
      </c>
      <c r="J200">
        <v>603.03535591962861</v>
      </c>
      <c r="K200">
        <v>254</v>
      </c>
      <c r="L200">
        <v>193.71593738235305</v>
      </c>
      <c r="M200">
        <v>599.36491619230787</v>
      </c>
      <c r="N200">
        <v>238.40000000000003</v>
      </c>
      <c r="O200">
        <v>156.12259375595303</v>
      </c>
      <c r="P200">
        <v>618.0080732519848</v>
      </c>
    </row>
    <row r="201" spans="2:16" x14ac:dyDescent="0.25">
      <c r="B201">
        <v>273</v>
      </c>
      <c r="C201">
        <v>207.64389525248515</v>
      </c>
      <c r="D201">
        <v>583.70303838171105</v>
      </c>
      <c r="E201">
        <v>242</v>
      </c>
      <c r="F201">
        <v>142.03160340467286</v>
      </c>
      <c r="G201">
        <v>618.22637090747844</v>
      </c>
      <c r="H201">
        <v>239.3</v>
      </c>
      <c r="I201">
        <v>213.77137925046671</v>
      </c>
      <c r="J201">
        <v>601.79231391962855</v>
      </c>
      <c r="K201">
        <v>255.2</v>
      </c>
      <c r="L201">
        <v>195.30903138235306</v>
      </c>
      <c r="M201">
        <v>598.00541919230784</v>
      </c>
      <c r="N201">
        <v>239.52</v>
      </c>
      <c r="O201">
        <v>158.06107875595302</v>
      </c>
      <c r="P201">
        <v>617.72334425198483</v>
      </c>
    </row>
    <row r="202" spans="2:16" x14ac:dyDescent="0.25">
      <c r="B202">
        <v>274</v>
      </c>
      <c r="C202">
        <v>210.80394425248511</v>
      </c>
      <c r="D202">
        <v>590.37770538171105</v>
      </c>
      <c r="E202">
        <v>243</v>
      </c>
      <c r="F202">
        <v>142.24868240467288</v>
      </c>
      <c r="G202">
        <v>616.41228490747835</v>
      </c>
      <c r="H202">
        <v>240.40000000000003</v>
      </c>
      <c r="I202">
        <v>214.93631925046671</v>
      </c>
      <c r="J202">
        <v>600.1028599196286</v>
      </c>
      <c r="K202">
        <v>256.39999999999998</v>
      </c>
      <c r="L202">
        <v>198.56415038235306</v>
      </c>
      <c r="M202">
        <v>601.62727519230782</v>
      </c>
      <c r="N202">
        <v>240.64000000000001</v>
      </c>
      <c r="O202">
        <v>159.63550275595304</v>
      </c>
      <c r="P202">
        <v>617.13102825198473</v>
      </c>
    </row>
    <row r="203" spans="2:16" x14ac:dyDescent="0.25">
      <c r="B203">
        <v>275</v>
      </c>
      <c r="C203">
        <v>209.50621525248516</v>
      </c>
      <c r="D203">
        <v>581.02934738171109</v>
      </c>
      <c r="E203">
        <v>244</v>
      </c>
      <c r="F203">
        <v>143.48269140467286</v>
      </c>
      <c r="G203">
        <v>616.28389690747838</v>
      </c>
      <c r="H203">
        <v>241.5</v>
      </c>
      <c r="I203">
        <v>216.40107125046671</v>
      </c>
      <c r="J203">
        <v>598.46176191962854</v>
      </c>
      <c r="K203">
        <v>257.60000000000002</v>
      </c>
      <c r="L203">
        <v>199.12115038235305</v>
      </c>
      <c r="M203">
        <v>598.12175219230789</v>
      </c>
      <c r="N203">
        <v>241.76000000000002</v>
      </c>
      <c r="O203">
        <v>161.42754875595304</v>
      </c>
      <c r="P203">
        <v>617.1349652519848</v>
      </c>
    </row>
    <row r="204" spans="2:16" x14ac:dyDescent="0.25">
      <c r="B204">
        <v>276</v>
      </c>
      <c r="C204">
        <v>211.26500425248514</v>
      </c>
      <c r="D204">
        <v>579.57582538171107</v>
      </c>
      <c r="E204">
        <v>245</v>
      </c>
      <c r="F204">
        <v>145.89798940467287</v>
      </c>
      <c r="G204">
        <v>617.00148690747847</v>
      </c>
      <c r="H204">
        <v>242.60000000000002</v>
      </c>
      <c r="I204">
        <v>217.59836725046671</v>
      </c>
      <c r="J204">
        <v>598.33470291962863</v>
      </c>
      <c r="K204">
        <v>258.79999999999995</v>
      </c>
      <c r="L204">
        <v>201.26675738235306</v>
      </c>
      <c r="M204">
        <v>598.3004631923078</v>
      </c>
      <c r="N204">
        <v>242.88000000000002</v>
      </c>
      <c r="O204">
        <v>162.62293775595305</v>
      </c>
      <c r="P204">
        <v>614.80751125198481</v>
      </c>
    </row>
    <row r="205" spans="2:16" x14ac:dyDescent="0.25">
      <c r="B205">
        <v>277</v>
      </c>
      <c r="C205">
        <v>211.91856825248516</v>
      </c>
      <c r="D205">
        <v>580.97786438171102</v>
      </c>
      <c r="E205">
        <v>246</v>
      </c>
      <c r="F205">
        <v>147.61153640467285</v>
      </c>
      <c r="G205">
        <v>617.19246590747844</v>
      </c>
      <c r="H205">
        <v>243.70000000000005</v>
      </c>
      <c r="I205">
        <v>219.4480532504667</v>
      </c>
      <c r="J205">
        <v>597.99705591962856</v>
      </c>
      <c r="K205">
        <v>260</v>
      </c>
      <c r="L205">
        <v>202.86034638235304</v>
      </c>
      <c r="M205">
        <v>597.22892919230776</v>
      </c>
      <c r="N205">
        <v>244.00000000000003</v>
      </c>
      <c r="O205">
        <v>163.85934975595302</v>
      </c>
      <c r="P205">
        <v>611.93379325198475</v>
      </c>
    </row>
    <row r="206" spans="2:16" x14ac:dyDescent="0.25">
      <c r="B206">
        <v>278</v>
      </c>
      <c r="C206">
        <v>213.81055225248514</v>
      </c>
      <c r="D206">
        <v>578.88771538171102</v>
      </c>
      <c r="E206">
        <v>247</v>
      </c>
      <c r="F206">
        <v>147.46913440467287</v>
      </c>
      <c r="G206">
        <v>615.30199390747839</v>
      </c>
      <c r="H206">
        <v>244.8</v>
      </c>
      <c r="I206">
        <v>220.35499725046671</v>
      </c>
      <c r="J206">
        <v>597.37554991962861</v>
      </c>
      <c r="K206">
        <v>261.2</v>
      </c>
      <c r="L206">
        <v>204.33112638235306</v>
      </c>
      <c r="M206">
        <v>596.99180819230787</v>
      </c>
      <c r="N206">
        <v>245.12000000000003</v>
      </c>
      <c r="O206">
        <v>162.39558875595304</v>
      </c>
      <c r="P206">
        <v>608.11345025198477</v>
      </c>
    </row>
    <row r="207" spans="2:16" x14ac:dyDescent="0.25">
      <c r="B207">
        <v>279</v>
      </c>
      <c r="C207">
        <v>217.51802525248513</v>
      </c>
      <c r="D207">
        <v>586.35461838171102</v>
      </c>
      <c r="E207">
        <v>248</v>
      </c>
      <c r="F207">
        <v>149.45724740467287</v>
      </c>
      <c r="G207">
        <v>615.72988090747845</v>
      </c>
      <c r="H207">
        <v>245.90000000000003</v>
      </c>
      <c r="I207">
        <v>221.8324752504667</v>
      </c>
      <c r="J207">
        <v>596.08052191962861</v>
      </c>
      <c r="K207">
        <v>262.39999999999998</v>
      </c>
      <c r="L207">
        <v>206.09371438235308</v>
      </c>
      <c r="M207">
        <v>596.45366119230789</v>
      </c>
      <c r="N207">
        <v>246.24</v>
      </c>
      <c r="O207">
        <v>164.48894975595303</v>
      </c>
      <c r="P207">
        <v>608.02211125198482</v>
      </c>
    </row>
    <row r="208" spans="2:16" x14ac:dyDescent="0.25">
      <c r="B208">
        <v>280</v>
      </c>
      <c r="C208">
        <v>219.40279125248514</v>
      </c>
      <c r="D208">
        <v>584.732014381711</v>
      </c>
      <c r="E208">
        <v>249</v>
      </c>
      <c r="F208">
        <v>150.13669840467287</v>
      </c>
      <c r="G208">
        <v>615.3008649074784</v>
      </c>
      <c r="H208">
        <v>247</v>
      </c>
      <c r="I208">
        <v>222.85482925046671</v>
      </c>
      <c r="J208">
        <v>594.47654791962862</v>
      </c>
      <c r="K208">
        <v>263.60000000000002</v>
      </c>
      <c r="L208">
        <v>207.98581238235306</v>
      </c>
      <c r="M208">
        <v>595.49592819230782</v>
      </c>
      <c r="N208">
        <v>247.36</v>
      </c>
      <c r="O208">
        <v>165.53512675595303</v>
      </c>
      <c r="P208">
        <v>606.67103625198479</v>
      </c>
    </row>
    <row r="209" spans="2:16" x14ac:dyDescent="0.25">
      <c r="B209">
        <v>281</v>
      </c>
      <c r="C209">
        <v>221.05470725248512</v>
      </c>
      <c r="D209">
        <v>585.01814738171106</v>
      </c>
      <c r="E209">
        <v>250</v>
      </c>
      <c r="F209">
        <v>151.49466940467286</v>
      </c>
      <c r="G209">
        <v>614.65334290747842</v>
      </c>
      <c r="H209">
        <v>248.10000000000002</v>
      </c>
      <c r="I209">
        <v>224.3635342504667</v>
      </c>
      <c r="J209">
        <v>593.90095591962859</v>
      </c>
      <c r="K209">
        <v>264.79999999999995</v>
      </c>
      <c r="L209">
        <v>209.07038438235307</v>
      </c>
      <c r="M209">
        <v>593.7628191923078</v>
      </c>
      <c r="N209">
        <v>248.48000000000002</v>
      </c>
      <c r="O209">
        <v>169.68478175595303</v>
      </c>
      <c r="P209">
        <v>609.32307525198473</v>
      </c>
    </row>
    <row r="210" spans="2:16" x14ac:dyDescent="0.25">
      <c r="B210">
        <v>282</v>
      </c>
      <c r="C210">
        <v>223.33226525248512</v>
      </c>
      <c r="D210">
        <v>585.55379138171111</v>
      </c>
      <c r="E210">
        <v>251</v>
      </c>
      <c r="F210">
        <v>153.55047140467286</v>
      </c>
      <c r="G210">
        <v>614.92967990747843</v>
      </c>
      <c r="H210">
        <v>249.20000000000005</v>
      </c>
      <c r="I210">
        <v>225.4222192504667</v>
      </c>
      <c r="J210">
        <v>591.71679791962856</v>
      </c>
      <c r="K210">
        <v>266</v>
      </c>
      <c r="L210">
        <v>210.83224038235306</v>
      </c>
      <c r="M210">
        <v>592.88655319230782</v>
      </c>
      <c r="N210">
        <v>249.60000000000002</v>
      </c>
      <c r="O210">
        <v>169.21657675595304</v>
      </c>
      <c r="P210">
        <v>606.22651725198477</v>
      </c>
    </row>
    <row r="211" spans="2:16" x14ac:dyDescent="0.25">
      <c r="B211">
        <v>283</v>
      </c>
      <c r="C211">
        <v>224.59967525248516</v>
      </c>
      <c r="D211">
        <v>585.49184138171108</v>
      </c>
      <c r="E211">
        <v>252</v>
      </c>
      <c r="F211">
        <v>153.56383040467287</v>
      </c>
      <c r="G211">
        <v>613.92052390747835</v>
      </c>
      <c r="H211">
        <v>250.3</v>
      </c>
      <c r="I211">
        <v>227.0505152504667</v>
      </c>
      <c r="J211">
        <v>592.11692891962866</v>
      </c>
      <c r="K211">
        <v>267.2</v>
      </c>
      <c r="L211">
        <v>212.47675638235307</v>
      </c>
      <c r="M211">
        <v>592.87547519230782</v>
      </c>
      <c r="N211">
        <v>250.72000000000003</v>
      </c>
      <c r="O211">
        <v>175.90580475595303</v>
      </c>
      <c r="P211">
        <v>615.36390725198476</v>
      </c>
    </row>
    <row r="212" spans="2:16" x14ac:dyDescent="0.25">
      <c r="B212">
        <v>284</v>
      </c>
      <c r="C212">
        <v>225.83548425248512</v>
      </c>
      <c r="D212">
        <v>584.42589238171104</v>
      </c>
      <c r="E212">
        <v>253</v>
      </c>
      <c r="F212">
        <v>156.99297540467285</v>
      </c>
      <c r="G212">
        <v>614.66332190747835</v>
      </c>
      <c r="H212">
        <v>251.40000000000003</v>
      </c>
      <c r="I212">
        <v>227.79143625046669</v>
      </c>
      <c r="J212">
        <v>588.61631891962861</v>
      </c>
      <c r="K212">
        <v>268.39999999999998</v>
      </c>
      <c r="L212">
        <v>214.22518438235306</v>
      </c>
      <c r="M212">
        <v>592.00493019230782</v>
      </c>
      <c r="N212">
        <v>251.84000000000003</v>
      </c>
      <c r="O212">
        <v>176.34214875595302</v>
      </c>
      <c r="P212">
        <v>611.72993525198467</v>
      </c>
    </row>
    <row r="213" spans="2:16" x14ac:dyDescent="0.25">
      <c r="B213">
        <v>285</v>
      </c>
      <c r="C213">
        <v>227.60670925248513</v>
      </c>
      <c r="D213">
        <v>583.96864738171109</v>
      </c>
      <c r="E213">
        <v>254</v>
      </c>
      <c r="F213">
        <v>158.06154140467285</v>
      </c>
      <c r="G213">
        <v>614.8652569074784</v>
      </c>
      <c r="H213">
        <v>252.5</v>
      </c>
      <c r="I213">
        <v>229.42546225046669</v>
      </c>
      <c r="J213">
        <v>589.50309891962866</v>
      </c>
      <c r="K213">
        <v>269.60000000000002</v>
      </c>
      <c r="L213">
        <v>219.00872338235308</v>
      </c>
      <c r="M213">
        <v>601.01883119230786</v>
      </c>
      <c r="N213">
        <v>252.96000000000004</v>
      </c>
      <c r="O213">
        <v>178.65231075595304</v>
      </c>
      <c r="P213">
        <v>611.55189625198477</v>
      </c>
    </row>
    <row r="214" spans="2:16" x14ac:dyDescent="0.25">
      <c r="B214">
        <v>286</v>
      </c>
      <c r="C214">
        <v>229.00725325248516</v>
      </c>
      <c r="D214">
        <v>582.85841838171109</v>
      </c>
      <c r="E214">
        <v>255</v>
      </c>
      <c r="F214">
        <v>156.69665740467286</v>
      </c>
      <c r="G214">
        <v>607.67040190747844</v>
      </c>
      <c r="H214">
        <v>253.60000000000002</v>
      </c>
      <c r="I214">
        <v>230.97021625046671</v>
      </c>
      <c r="J214">
        <v>589.07585191962858</v>
      </c>
      <c r="K214">
        <v>270.79999999999995</v>
      </c>
      <c r="L214">
        <v>219.16438538235306</v>
      </c>
      <c r="M214">
        <v>595.62321719230783</v>
      </c>
      <c r="N214">
        <v>254.08</v>
      </c>
      <c r="O214">
        <v>180.05782075595303</v>
      </c>
      <c r="P214">
        <v>611.15974525198476</v>
      </c>
    </row>
    <row r="215" spans="2:16" x14ac:dyDescent="0.25">
      <c r="B215">
        <v>287</v>
      </c>
      <c r="C215">
        <v>230.78329925248516</v>
      </c>
      <c r="D215">
        <v>581.19414238171112</v>
      </c>
      <c r="E215">
        <v>256</v>
      </c>
      <c r="F215">
        <v>158.30266840467286</v>
      </c>
      <c r="G215">
        <v>607.92079890747846</v>
      </c>
      <c r="H215">
        <v>254.70000000000005</v>
      </c>
      <c r="I215">
        <v>232.50383925046671</v>
      </c>
      <c r="J215">
        <v>587.03050291962859</v>
      </c>
      <c r="K215">
        <v>272</v>
      </c>
      <c r="L215">
        <v>218.58353738235306</v>
      </c>
      <c r="M215">
        <v>589.87718419230782</v>
      </c>
      <c r="N215">
        <v>255.20000000000002</v>
      </c>
      <c r="O215">
        <v>181.12505875595303</v>
      </c>
      <c r="P215">
        <v>609.93910325198476</v>
      </c>
    </row>
    <row r="216" spans="2:16" x14ac:dyDescent="0.25">
      <c r="B216">
        <v>288</v>
      </c>
      <c r="C216">
        <v>228.90514125248512</v>
      </c>
      <c r="D216">
        <v>573.91933138171112</v>
      </c>
      <c r="E216">
        <v>257</v>
      </c>
      <c r="F216">
        <v>159.44520840467285</v>
      </c>
      <c r="G216">
        <v>606.60298890747845</v>
      </c>
      <c r="H216">
        <v>255.8</v>
      </c>
      <c r="I216">
        <v>233.6348432504667</v>
      </c>
      <c r="J216">
        <v>587.01420691962858</v>
      </c>
      <c r="K216">
        <v>273.2</v>
      </c>
      <c r="L216">
        <v>219.80407238235307</v>
      </c>
      <c r="M216">
        <v>588.5946831923078</v>
      </c>
      <c r="N216">
        <v>256.32000000000005</v>
      </c>
      <c r="O216">
        <v>183.18754275595302</v>
      </c>
      <c r="P216">
        <v>610.44618325198473</v>
      </c>
    </row>
    <row r="217" spans="2:16" x14ac:dyDescent="0.25">
      <c r="B217">
        <v>289</v>
      </c>
      <c r="C217">
        <v>233.14507025248514</v>
      </c>
      <c r="D217">
        <v>580.19347038171099</v>
      </c>
      <c r="E217">
        <v>258</v>
      </c>
      <c r="F217">
        <v>160.70504240467287</v>
      </c>
      <c r="G217">
        <v>606.56990790747841</v>
      </c>
      <c r="H217">
        <v>256.90000000000003</v>
      </c>
      <c r="I217">
        <v>235.1973202504667</v>
      </c>
      <c r="J217">
        <v>586.65246691962852</v>
      </c>
      <c r="K217">
        <v>274.39999999999998</v>
      </c>
      <c r="L217">
        <v>220.98835238235307</v>
      </c>
      <c r="M217">
        <v>588.46298419230789</v>
      </c>
      <c r="N217">
        <v>257.44000000000005</v>
      </c>
      <c r="O217">
        <v>184.98470775595302</v>
      </c>
      <c r="P217">
        <v>609.99257025198472</v>
      </c>
    </row>
    <row r="218" spans="2:16" x14ac:dyDescent="0.25">
      <c r="B218">
        <v>290</v>
      </c>
      <c r="C218">
        <v>233.95471725248512</v>
      </c>
      <c r="D218">
        <v>579.41496738171099</v>
      </c>
      <c r="E218">
        <v>259</v>
      </c>
      <c r="F218">
        <v>162.12057740467287</v>
      </c>
      <c r="G218">
        <v>605.92934390747837</v>
      </c>
      <c r="H218">
        <v>258</v>
      </c>
      <c r="I218">
        <v>236.79025425046672</v>
      </c>
      <c r="J218">
        <v>587.70179791962858</v>
      </c>
      <c r="K218">
        <v>275.60000000000002</v>
      </c>
      <c r="L218">
        <v>222.51783238235305</v>
      </c>
      <c r="M218">
        <v>587.94273619230785</v>
      </c>
      <c r="N218">
        <v>258.56000000000006</v>
      </c>
      <c r="O218">
        <v>184.42199475595305</v>
      </c>
      <c r="P218">
        <v>602.9915012519848</v>
      </c>
    </row>
    <row r="219" spans="2:16" x14ac:dyDescent="0.25">
      <c r="B219">
        <v>291</v>
      </c>
      <c r="C219">
        <v>235.93237825248514</v>
      </c>
      <c r="D219">
        <v>576.27190138171102</v>
      </c>
      <c r="E219">
        <v>260</v>
      </c>
      <c r="F219">
        <v>163.85914440467286</v>
      </c>
      <c r="G219">
        <v>605.72115290747843</v>
      </c>
      <c r="H219">
        <v>259.10000000000002</v>
      </c>
      <c r="I219">
        <v>239.03945325046669</v>
      </c>
      <c r="J219">
        <v>589.67616391962861</v>
      </c>
      <c r="K219">
        <v>276.8</v>
      </c>
      <c r="L219">
        <v>226.76954938235306</v>
      </c>
      <c r="M219">
        <v>594.72438219230776</v>
      </c>
      <c r="N219">
        <v>259.68000000000006</v>
      </c>
      <c r="O219">
        <v>186.49224575595304</v>
      </c>
      <c r="P219">
        <v>604.63020425198476</v>
      </c>
    </row>
    <row r="220" spans="2:16" x14ac:dyDescent="0.25">
      <c r="B220">
        <v>292</v>
      </c>
      <c r="C220">
        <v>236.55624925248515</v>
      </c>
      <c r="D220">
        <v>576.178700381711</v>
      </c>
      <c r="E220">
        <v>261</v>
      </c>
      <c r="F220">
        <v>165.94764240467288</v>
      </c>
      <c r="G220">
        <v>606.90004690747833</v>
      </c>
      <c r="H220">
        <v>260.20000000000005</v>
      </c>
      <c r="I220">
        <v>240.7151962504667</v>
      </c>
      <c r="J220">
        <v>587.41537591962856</v>
      </c>
      <c r="K220">
        <v>278</v>
      </c>
      <c r="L220">
        <v>229.61959338235306</v>
      </c>
      <c r="M220">
        <v>595.50883719230785</v>
      </c>
      <c r="N220">
        <v>260.8</v>
      </c>
      <c r="O220">
        <v>188.30712675595305</v>
      </c>
      <c r="P220">
        <v>603.66807625198476</v>
      </c>
    </row>
    <row r="221" spans="2:16" x14ac:dyDescent="0.25">
      <c r="B221">
        <v>293</v>
      </c>
      <c r="C221">
        <v>237.96762525248516</v>
      </c>
      <c r="D221">
        <v>575.08000638171109</v>
      </c>
      <c r="E221">
        <v>262</v>
      </c>
      <c r="F221">
        <v>166.84491640467286</v>
      </c>
      <c r="G221">
        <v>606.2915879074784</v>
      </c>
      <c r="H221">
        <v>261.3</v>
      </c>
      <c r="I221">
        <v>238.70729925046669</v>
      </c>
      <c r="J221">
        <v>581.93110791962863</v>
      </c>
      <c r="K221">
        <v>279.2</v>
      </c>
      <c r="L221">
        <v>226.68737338235306</v>
      </c>
      <c r="M221">
        <v>585.87916819230782</v>
      </c>
      <c r="N221">
        <v>261.92</v>
      </c>
      <c r="O221">
        <v>188.80394475595304</v>
      </c>
      <c r="P221">
        <v>602.16288825198467</v>
      </c>
    </row>
    <row r="222" spans="2:16" x14ac:dyDescent="0.25">
      <c r="B222">
        <v>294</v>
      </c>
      <c r="C222">
        <v>236.44661425248512</v>
      </c>
      <c r="D222">
        <v>565.67075038171106</v>
      </c>
      <c r="E222">
        <v>263</v>
      </c>
      <c r="F222">
        <v>168.67933940467287</v>
      </c>
      <c r="G222">
        <v>606.31505590747838</v>
      </c>
      <c r="H222">
        <v>262.40000000000003</v>
      </c>
      <c r="I222">
        <v>241.4877792504667</v>
      </c>
      <c r="J222">
        <v>583.71116691962857</v>
      </c>
      <c r="K222">
        <v>280.39999999999998</v>
      </c>
      <c r="L222">
        <v>230.29242238235307</v>
      </c>
      <c r="M222">
        <v>592.09709419230785</v>
      </c>
      <c r="N222">
        <v>263.04000000000002</v>
      </c>
      <c r="O222">
        <v>189.37772875595303</v>
      </c>
      <c r="P222">
        <v>598.60438625198481</v>
      </c>
    </row>
    <row r="223" spans="2:16" x14ac:dyDescent="0.25">
      <c r="B223">
        <v>295</v>
      </c>
      <c r="C223">
        <v>236.78224625248515</v>
      </c>
      <c r="D223">
        <v>566.01033438171112</v>
      </c>
      <c r="E223">
        <v>264</v>
      </c>
      <c r="F223">
        <v>170.63954440467285</v>
      </c>
      <c r="G223">
        <v>606.23543490747841</v>
      </c>
      <c r="H223">
        <v>263.5</v>
      </c>
      <c r="I223">
        <v>242.45892425046671</v>
      </c>
      <c r="J223">
        <v>581.99063191962864</v>
      </c>
      <c r="K223">
        <v>281.59999999999997</v>
      </c>
      <c r="L223">
        <v>231.61905238235306</v>
      </c>
      <c r="M223">
        <v>590.11012519230781</v>
      </c>
      <c r="N223">
        <v>264.16000000000003</v>
      </c>
      <c r="O223">
        <v>193.49931875595303</v>
      </c>
      <c r="P223">
        <v>602.86320625198482</v>
      </c>
    </row>
    <row r="224" spans="2:16" x14ac:dyDescent="0.25">
      <c r="B224">
        <v>296</v>
      </c>
      <c r="C224">
        <v>237.68829825248514</v>
      </c>
      <c r="D224">
        <v>564.16179338171105</v>
      </c>
      <c r="E224">
        <v>265</v>
      </c>
      <c r="F224">
        <v>171.75282140467286</v>
      </c>
      <c r="G224">
        <v>605.06493290747835</v>
      </c>
      <c r="H224">
        <v>264.60000000000002</v>
      </c>
      <c r="I224">
        <v>245.5056012504667</v>
      </c>
      <c r="J224">
        <v>584.60261591962853</v>
      </c>
      <c r="K224">
        <v>282.8</v>
      </c>
      <c r="L224">
        <v>232.71300038235307</v>
      </c>
      <c r="M224">
        <v>590.86732719230781</v>
      </c>
      <c r="N224">
        <v>265.28000000000003</v>
      </c>
      <c r="O224">
        <v>194.46655775595303</v>
      </c>
      <c r="P224">
        <v>602.03544725198481</v>
      </c>
    </row>
    <row r="225" spans="2:16" x14ac:dyDescent="0.25">
      <c r="B225">
        <v>297</v>
      </c>
      <c r="C225">
        <v>237.69646225248516</v>
      </c>
      <c r="D225">
        <v>557.82764138171103</v>
      </c>
      <c r="E225">
        <v>266</v>
      </c>
      <c r="F225">
        <v>173.76849640467287</v>
      </c>
      <c r="G225">
        <v>605.95558890747839</v>
      </c>
      <c r="H225">
        <v>265.70000000000005</v>
      </c>
      <c r="I225">
        <v>248.06610225046671</v>
      </c>
      <c r="J225">
        <v>587.52174491962865</v>
      </c>
      <c r="K225">
        <v>284</v>
      </c>
      <c r="L225">
        <v>232.86072038235307</v>
      </c>
      <c r="M225">
        <v>585.05397219230781</v>
      </c>
      <c r="N225">
        <v>266.40000000000003</v>
      </c>
      <c r="O225">
        <v>196.17068175595304</v>
      </c>
      <c r="P225">
        <v>600.54466325198473</v>
      </c>
    </row>
    <row r="226" spans="2:16" x14ac:dyDescent="0.25">
      <c r="B226">
        <v>298</v>
      </c>
      <c r="C226">
        <v>243.12294525248512</v>
      </c>
      <c r="D226">
        <v>567.98637838171112</v>
      </c>
      <c r="E226">
        <v>267</v>
      </c>
      <c r="F226">
        <v>175.37076840467284</v>
      </c>
      <c r="G226">
        <v>605.70903690747832</v>
      </c>
      <c r="H226">
        <v>266.8</v>
      </c>
      <c r="I226">
        <v>247.9990252504667</v>
      </c>
      <c r="J226">
        <v>583.96473791962853</v>
      </c>
      <c r="K226">
        <v>285.2</v>
      </c>
      <c r="L226">
        <v>233.74165638235306</v>
      </c>
      <c r="M226">
        <v>584.45808619230786</v>
      </c>
      <c r="N226">
        <v>267.52</v>
      </c>
      <c r="O226">
        <v>197.21230075595304</v>
      </c>
      <c r="P226">
        <v>597.61448725198477</v>
      </c>
    </row>
    <row r="227" spans="2:16" x14ac:dyDescent="0.25">
      <c r="B227">
        <v>299</v>
      </c>
      <c r="C227">
        <v>242.22012825248515</v>
      </c>
      <c r="D227">
        <v>557.22202038171099</v>
      </c>
      <c r="E227">
        <v>268</v>
      </c>
      <c r="F227">
        <v>178.77554940467286</v>
      </c>
      <c r="G227">
        <v>610.17793990747839</v>
      </c>
      <c r="H227">
        <v>267.90000000000003</v>
      </c>
      <c r="I227">
        <v>248.16774125046672</v>
      </c>
      <c r="J227">
        <v>579.37797591962862</v>
      </c>
      <c r="K227">
        <v>286.39999999999998</v>
      </c>
      <c r="L227">
        <v>234.62334738235307</v>
      </c>
      <c r="M227">
        <v>582.71588319230784</v>
      </c>
      <c r="N227">
        <v>268.64</v>
      </c>
      <c r="O227">
        <v>198.80173975595304</v>
      </c>
      <c r="P227">
        <v>597.0814672519848</v>
      </c>
    </row>
    <row r="228" spans="2:16" x14ac:dyDescent="0.25">
      <c r="B228">
        <v>300</v>
      </c>
      <c r="C228">
        <v>240.44597325248515</v>
      </c>
      <c r="D228">
        <v>551.91740838171108</v>
      </c>
      <c r="E228">
        <v>269</v>
      </c>
      <c r="F228">
        <v>177.48120740467286</v>
      </c>
      <c r="G228">
        <v>603.03435490747847</v>
      </c>
      <c r="H228">
        <v>269</v>
      </c>
      <c r="I228">
        <v>249.44520725046669</v>
      </c>
      <c r="J228">
        <v>577.9172529196286</v>
      </c>
      <c r="K228">
        <v>287.59999999999997</v>
      </c>
      <c r="L228">
        <v>236.39522038235305</v>
      </c>
      <c r="M228">
        <v>582.4154221923078</v>
      </c>
      <c r="N228">
        <v>269.76</v>
      </c>
      <c r="O228">
        <v>199.75100475595303</v>
      </c>
      <c r="P228">
        <v>595.94453525198469</v>
      </c>
    </row>
    <row r="229" spans="2:16" x14ac:dyDescent="0.25">
      <c r="B229">
        <v>301</v>
      </c>
      <c r="C229">
        <v>242.38098625248512</v>
      </c>
      <c r="D229">
        <v>552.30540938171112</v>
      </c>
      <c r="E229">
        <v>270</v>
      </c>
      <c r="F229">
        <v>179.49294540467287</v>
      </c>
      <c r="G229">
        <v>603.26286990747838</v>
      </c>
      <c r="H229">
        <v>270.10000000000002</v>
      </c>
      <c r="I229">
        <v>250.98918325046671</v>
      </c>
      <c r="J229">
        <v>576.34516991962857</v>
      </c>
      <c r="K229">
        <v>288.8</v>
      </c>
      <c r="L229">
        <v>237.56638638235307</v>
      </c>
      <c r="M229">
        <v>580.5615861923078</v>
      </c>
      <c r="N229">
        <v>270.88</v>
      </c>
      <c r="O229">
        <v>201.75413275595304</v>
      </c>
      <c r="P229">
        <v>595.4859172519848</v>
      </c>
    </row>
    <row r="230" spans="2:16" x14ac:dyDescent="0.25">
      <c r="B230">
        <v>302</v>
      </c>
      <c r="C230">
        <v>243.66518125248513</v>
      </c>
      <c r="D230">
        <v>554.51968838171103</v>
      </c>
      <c r="E230">
        <v>271</v>
      </c>
      <c r="F230">
        <v>181.07359540467286</v>
      </c>
      <c r="G230">
        <v>602.62190990747831</v>
      </c>
      <c r="H230">
        <v>271.20000000000005</v>
      </c>
      <c r="I230">
        <v>251.77420225046671</v>
      </c>
      <c r="J230">
        <v>577.46894891962859</v>
      </c>
      <c r="K230">
        <v>290</v>
      </c>
      <c r="L230">
        <v>238.19533838235304</v>
      </c>
      <c r="M230">
        <v>580.26014919230784</v>
      </c>
      <c r="N230">
        <v>272</v>
      </c>
      <c r="O230">
        <v>202.92686175595304</v>
      </c>
      <c r="P230">
        <v>593.05876225198472</v>
      </c>
    </row>
    <row r="231" spans="2:16" x14ac:dyDescent="0.25">
      <c r="B231">
        <v>303</v>
      </c>
      <c r="C231">
        <v>246.71188825248515</v>
      </c>
      <c r="D231">
        <v>555.12862138171101</v>
      </c>
      <c r="E231">
        <v>272</v>
      </c>
      <c r="F231">
        <v>181.34692640467284</v>
      </c>
      <c r="G231">
        <v>600.92632290747838</v>
      </c>
      <c r="H231">
        <v>272.3</v>
      </c>
      <c r="I231">
        <v>252.29120025046672</v>
      </c>
      <c r="J231">
        <v>573.19294791962852</v>
      </c>
      <c r="K231">
        <v>291.2</v>
      </c>
      <c r="L231">
        <v>239.23594238235307</v>
      </c>
      <c r="M231">
        <v>580.43286319230788</v>
      </c>
      <c r="N231">
        <v>273.12</v>
      </c>
      <c r="O231">
        <v>205.10079675595304</v>
      </c>
      <c r="P231">
        <v>592.77351425198481</v>
      </c>
    </row>
    <row r="232" spans="2:16" x14ac:dyDescent="0.25">
      <c r="B232">
        <v>304</v>
      </c>
      <c r="C232">
        <v>245.19380725248516</v>
      </c>
      <c r="D232">
        <v>552.65958138171106</v>
      </c>
      <c r="E232">
        <v>273</v>
      </c>
      <c r="F232">
        <v>183.60711940467286</v>
      </c>
      <c r="G232">
        <v>600.73715890747837</v>
      </c>
      <c r="H232">
        <v>273.40000000000003</v>
      </c>
      <c r="I232">
        <v>253.20355325046671</v>
      </c>
      <c r="J232">
        <v>574.44490191962859</v>
      </c>
      <c r="K232">
        <v>292.39999999999998</v>
      </c>
      <c r="L232">
        <v>240.29962438235304</v>
      </c>
      <c r="M232">
        <v>578.74478319230786</v>
      </c>
      <c r="N232">
        <v>274.24</v>
      </c>
      <c r="O232">
        <v>207.32585675595305</v>
      </c>
      <c r="P232">
        <v>594.01591625198478</v>
      </c>
    </row>
    <row r="233" spans="2:16" x14ac:dyDescent="0.25">
      <c r="B233">
        <v>305</v>
      </c>
      <c r="C233">
        <v>244.88588425248514</v>
      </c>
      <c r="D233">
        <v>553.00238538171106</v>
      </c>
      <c r="E233">
        <v>274</v>
      </c>
      <c r="F233">
        <v>187.26036340467286</v>
      </c>
      <c r="G233">
        <v>606.31880890747834</v>
      </c>
      <c r="H233">
        <v>274.5</v>
      </c>
      <c r="I233">
        <v>254.54982125046669</v>
      </c>
      <c r="J233">
        <v>571.95967191962859</v>
      </c>
      <c r="K233">
        <v>293.59999999999997</v>
      </c>
      <c r="L233">
        <v>241.60730238235305</v>
      </c>
      <c r="M233">
        <v>579.39930919230778</v>
      </c>
      <c r="N233">
        <v>275.36</v>
      </c>
      <c r="O233">
        <v>209.01012175595304</v>
      </c>
      <c r="P233">
        <v>592.34512425198477</v>
      </c>
    </row>
    <row r="234" spans="2:16" x14ac:dyDescent="0.25">
      <c r="B234">
        <v>306</v>
      </c>
      <c r="C234">
        <v>247.98697425248514</v>
      </c>
      <c r="D234">
        <v>555.72395738171099</v>
      </c>
      <c r="E234">
        <v>275</v>
      </c>
      <c r="F234">
        <v>189.39865340467287</v>
      </c>
      <c r="G234">
        <v>606.94289390747838</v>
      </c>
      <c r="H234">
        <v>275.60000000000002</v>
      </c>
      <c r="I234">
        <v>257.7707842504667</v>
      </c>
      <c r="J234">
        <v>578.01075791962853</v>
      </c>
      <c r="K234">
        <v>294.8</v>
      </c>
      <c r="L234">
        <v>241.95193038235305</v>
      </c>
      <c r="M234">
        <v>575.78297619230784</v>
      </c>
      <c r="N234">
        <v>276.48</v>
      </c>
      <c r="O234">
        <v>210.77565475595304</v>
      </c>
      <c r="P234">
        <v>591.68333525198477</v>
      </c>
    </row>
    <row r="235" spans="2:16" x14ac:dyDescent="0.25">
      <c r="B235">
        <v>307</v>
      </c>
      <c r="C235">
        <v>247.52231325248516</v>
      </c>
      <c r="D235">
        <v>551.62544738171107</v>
      </c>
      <c r="E235">
        <v>276</v>
      </c>
      <c r="F235">
        <v>191.68275740467286</v>
      </c>
      <c r="G235">
        <v>609.80785290747838</v>
      </c>
      <c r="H235">
        <v>276.70000000000005</v>
      </c>
      <c r="I235">
        <v>257.17329525046671</v>
      </c>
      <c r="J235">
        <v>575.60449291962857</v>
      </c>
      <c r="K235">
        <v>296</v>
      </c>
      <c r="L235">
        <v>243.30401138235305</v>
      </c>
      <c r="M235">
        <v>576.68432819230782</v>
      </c>
      <c r="N235">
        <v>277.60000000000002</v>
      </c>
      <c r="O235">
        <v>212.12850675595303</v>
      </c>
      <c r="P235">
        <v>589.56483525198473</v>
      </c>
    </row>
    <row r="236" spans="2:16" x14ac:dyDescent="0.25">
      <c r="B236">
        <v>308</v>
      </c>
      <c r="C236">
        <v>249.27499925248515</v>
      </c>
      <c r="D236">
        <v>549.07072938171109</v>
      </c>
      <c r="E236">
        <v>277</v>
      </c>
      <c r="F236">
        <v>192.47333040467288</v>
      </c>
      <c r="G236">
        <v>606.80443490747837</v>
      </c>
      <c r="H236">
        <v>277.8</v>
      </c>
      <c r="I236">
        <v>258.6568162504667</v>
      </c>
      <c r="J236">
        <v>572.74404991962865</v>
      </c>
      <c r="K236">
        <v>297.2</v>
      </c>
      <c r="L236">
        <v>244.92774438235307</v>
      </c>
      <c r="M236">
        <v>574.42302119230783</v>
      </c>
      <c r="N236">
        <v>278.72000000000003</v>
      </c>
      <c r="O236">
        <v>213.79075375595303</v>
      </c>
      <c r="P236">
        <v>589.36541825198469</v>
      </c>
    </row>
    <row r="237" spans="2:16" x14ac:dyDescent="0.25">
      <c r="B237">
        <v>309</v>
      </c>
      <c r="C237">
        <v>250.75531525248516</v>
      </c>
      <c r="D237">
        <v>549.47498038171102</v>
      </c>
      <c r="E237">
        <v>278</v>
      </c>
      <c r="F237">
        <v>194.25564040467287</v>
      </c>
      <c r="G237">
        <v>606.54610390747837</v>
      </c>
      <c r="H237">
        <v>278.90000000000003</v>
      </c>
      <c r="I237">
        <v>259.92238025046674</v>
      </c>
      <c r="J237">
        <v>572.11067291962854</v>
      </c>
      <c r="K237">
        <v>298.39999999999998</v>
      </c>
      <c r="L237">
        <v>246.04645838235305</v>
      </c>
      <c r="M237">
        <v>574.65457319230779</v>
      </c>
      <c r="N237">
        <v>279.84000000000003</v>
      </c>
      <c r="O237">
        <v>215.62706475595303</v>
      </c>
      <c r="P237">
        <v>588.77324025198482</v>
      </c>
    </row>
    <row r="238" spans="2:16" x14ac:dyDescent="0.25">
      <c r="B238">
        <v>310</v>
      </c>
      <c r="C238">
        <v>250.89134725248516</v>
      </c>
      <c r="D238">
        <v>546.81847038171099</v>
      </c>
      <c r="E238">
        <v>279</v>
      </c>
      <c r="F238">
        <v>196.52296740467287</v>
      </c>
      <c r="G238">
        <v>607.94295490747845</v>
      </c>
      <c r="H238">
        <v>280</v>
      </c>
      <c r="I238">
        <v>260.86956925046672</v>
      </c>
      <c r="J238">
        <v>570.64942991962857</v>
      </c>
      <c r="K238">
        <v>299.59999999999997</v>
      </c>
      <c r="L238">
        <v>247.52683538235306</v>
      </c>
      <c r="M238">
        <v>575.90376519230779</v>
      </c>
      <c r="N238">
        <v>280.96000000000004</v>
      </c>
      <c r="O238">
        <v>217.41251075595304</v>
      </c>
      <c r="P238">
        <v>586.05665725198469</v>
      </c>
    </row>
    <row r="239" spans="2:16" x14ac:dyDescent="0.25">
      <c r="B239">
        <v>311</v>
      </c>
      <c r="C239">
        <v>251.25558925248515</v>
      </c>
      <c r="D239">
        <v>547.59071838171099</v>
      </c>
      <c r="E239">
        <v>280</v>
      </c>
      <c r="F239">
        <v>195.97264340467285</v>
      </c>
      <c r="G239">
        <v>603.6851419074784</v>
      </c>
      <c r="H239">
        <v>281.10000000000002</v>
      </c>
      <c r="I239">
        <v>261.9865432504667</v>
      </c>
      <c r="J239">
        <v>571.26905891962861</v>
      </c>
      <c r="K239">
        <v>300.8</v>
      </c>
      <c r="L239">
        <v>248.34142638235306</v>
      </c>
      <c r="M239">
        <v>574.92480719230787</v>
      </c>
      <c r="N239">
        <v>282.08000000000004</v>
      </c>
      <c r="O239">
        <v>218.51690375595302</v>
      </c>
      <c r="P239">
        <v>584.97459525198474</v>
      </c>
    </row>
    <row r="240" spans="2:16" x14ac:dyDescent="0.25">
      <c r="B240">
        <v>312</v>
      </c>
      <c r="C240">
        <v>253.00095125248515</v>
      </c>
      <c r="D240">
        <v>545.28860938171101</v>
      </c>
      <c r="E240">
        <v>281</v>
      </c>
      <c r="F240">
        <v>198.48303440467288</v>
      </c>
      <c r="G240">
        <v>604.58275590747837</v>
      </c>
      <c r="H240">
        <v>282.20000000000005</v>
      </c>
      <c r="I240">
        <v>263.5453502504667</v>
      </c>
      <c r="J240">
        <v>568.34115691962859</v>
      </c>
      <c r="K240">
        <v>302</v>
      </c>
      <c r="L240">
        <v>249.28260338235307</v>
      </c>
      <c r="M240">
        <v>573.28248819230782</v>
      </c>
      <c r="N240">
        <v>283.20000000000005</v>
      </c>
      <c r="O240">
        <v>222.55817875595304</v>
      </c>
      <c r="P240">
        <v>590.4085092519847</v>
      </c>
    </row>
    <row r="241" spans="2:16" x14ac:dyDescent="0.25">
      <c r="B241">
        <v>313</v>
      </c>
      <c r="C241">
        <v>254.49083425248512</v>
      </c>
      <c r="D241">
        <v>543.61049338171108</v>
      </c>
      <c r="E241">
        <v>282</v>
      </c>
      <c r="F241">
        <v>199.76839740467287</v>
      </c>
      <c r="G241">
        <v>604.87581590747845</v>
      </c>
      <c r="H241">
        <v>283.3</v>
      </c>
      <c r="I241">
        <v>264.31163125046669</v>
      </c>
      <c r="J241">
        <v>567.73915191962863</v>
      </c>
      <c r="K241">
        <v>303.2</v>
      </c>
      <c r="L241">
        <v>250.16051738235308</v>
      </c>
      <c r="M241">
        <v>572.40857119230782</v>
      </c>
      <c r="N241">
        <v>284.32000000000005</v>
      </c>
      <c r="O241">
        <v>220.94180075595304</v>
      </c>
      <c r="P241">
        <v>581.21601925198479</v>
      </c>
    </row>
    <row r="242" spans="2:16" x14ac:dyDescent="0.25">
      <c r="B242">
        <v>314</v>
      </c>
      <c r="C242">
        <v>255.50462825248513</v>
      </c>
      <c r="D242">
        <v>546.42473338171112</v>
      </c>
      <c r="E242">
        <v>283</v>
      </c>
      <c r="F242">
        <v>201.34809340467285</v>
      </c>
      <c r="G242">
        <v>603.87081090747847</v>
      </c>
      <c r="H242">
        <v>284.40000000000003</v>
      </c>
      <c r="I242">
        <v>266.41439925046672</v>
      </c>
      <c r="J242">
        <v>564.74453791962856</v>
      </c>
      <c r="K242">
        <v>304.39999999999998</v>
      </c>
      <c r="L242">
        <v>251.20934538235306</v>
      </c>
      <c r="M242">
        <v>569.84944319230783</v>
      </c>
      <c r="N242">
        <v>285.44</v>
      </c>
      <c r="O242">
        <v>224.60244475595303</v>
      </c>
      <c r="P242">
        <v>584.28621025198481</v>
      </c>
    </row>
    <row r="243" spans="2:16" x14ac:dyDescent="0.25">
      <c r="B243">
        <v>315</v>
      </c>
      <c r="C243">
        <v>256.38605225248511</v>
      </c>
      <c r="D243">
        <v>545.54691038171109</v>
      </c>
      <c r="E243">
        <v>284</v>
      </c>
      <c r="F243">
        <v>203.32171840467288</v>
      </c>
      <c r="G243">
        <v>604.11922390747839</v>
      </c>
      <c r="H243">
        <v>285.5</v>
      </c>
      <c r="I243">
        <v>267.07077125046669</v>
      </c>
      <c r="J243">
        <v>565.70817691962861</v>
      </c>
      <c r="K243">
        <v>305.59999999999997</v>
      </c>
      <c r="L243">
        <v>250.82918838235307</v>
      </c>
      <c r="M243">
        <v>565.12018019230777</v>
      </c>
      <c r="N243">
        <v>286.56</v>
      </c>
      <c r="O243">
        <v>224.03089675595305</v>
      </c>
      <c r="P243">
        <v>577.47734125198474</v>
      </c>
    </row>
    <row r="244" spans="2:16" x14ac:dyDescent="0.25">
      <c r="B244">
        <v>316</v>
      </c>
      <c r="C244">
        <v>257.25478125248515</v>
      </c>
      <c r="D244">
        <v>546.27623438171099</v>
      </c>
      <c r="E244">
        <v>285</v>
      </c>
      <c r="F244">
        <v>203.88802640467287</v>
      </c>
      <c r="G244">
        <v>601.85478890747845</v>
      </c>
      <c r="H244">
        <v>286.60000000000002</v>
      </c>
      <c r="I244">
        <v>267.37272825046671</v>
      </c>
      <c r="J244">
        <v>566.64494391962853</v>
      </c>
      <c r="K244">
        <v>306.8</v>
      </c>
      <c r="L244">
        <v>249.18876138235305</v>
      </c>
      <c r="M244">
        <v>559.85795819230782</v>
      </c>
      <c r="N244">
        <v>287.68</v>
      </c>
      <c r="O244">
        <v>227.77599075595305</v>
      </c>
      <c r="P244">
        <v>582.29380925198473</v>
      </c>
    </row>
    <row r="245" spans="2:16" x14ac:dyDescent="0.25">
      <c r="B245">
        <v>317</v>
      </c>
      <c r="C245">
        <v>256.45595325248513</v>
      </c>
      <c r="D245">
        <v>542.56674638171103</v>
      </c>
      <c r="E245">
        <v>286</v>
      </c>
      <c r="F245">
        <v>204.75432040467285</v>
      </c>
      <c r="G245">
        <v>599.72630990747837</v>
      </c>
      <c r="H245">
        <v>287.70000000000005</v>
      </c>
      <c r="I245">
        <v>270.26634325046672</v>
      </c>
      <c r="J245">
        <v>567.5597239196286</v>
      </c>
      <c r="K245">
        <v>308</v>
      </c>
      <c r="L245">
        <v>250.78849338235307</v>
      </c>
      <c r="M245">
        <v>560.77791019230779</v>
      </c>
      <c r="N245">
        <v>288.8</v>
      </c>
      <c r="O245">
        <v>229.09298475595304</v>
      </c>
      <c r="P245">
        <v>579.50386125198474</v>
      </c>
    </row>
    <row r="246" spans="2:16" x14ac:dyDescent="0.25">
      <c r="B246">
        <v>318</v>
      </c>
      <c r="C246">
        <v>259.23854525248515</v>
      </c>
      <c r="D246">
        <v>538.83185238171109</v>
      </c>
      <c r="E246">
        <v>287</v>
      </c>
      <c r="F246">
        <v>206.41885640467285</v>
      </c>
      <c r="G246">
        <v>598.09871590747844</v>
      </c>
      <c r="H246">
        <v>288.8</v>
      </c>
      <c r="I246">
        <v>271.69403225046671</v>
      </c>
      <c r="J246">
        <v>565.11850091962856</v>
      </c>
      <c r="K246">
        <v>309.2</v>
      </c>
      <c r="L246">
        <v>251.56528738235306</v>
      </c>
      <c r="M246">
        <v>559.02507219230779</v>
      </c>
      <c r="N246">
        <v>289.92</v>
      </c>
      <c r="O246">
        <v>229.04108175595303</v>
      </c>
      <c r="P246">
        <v>572.66417025198473</v>
      </c>
    </row>
    <row r="247" spans="2:16" x14ac:dyDescent="0.25">
      <c r="B247">
        <v>319</v>
      </c>
      <c r="C247">
        <v>260.47017425248515</v>
      </c>
      <c r="D247">
        <v>537.03452038171099</v>
      </c>
      <c r="E247">
        <v>288</v>
      </c>
      <c r="F247">
        <v>208.24379240467286</v>
      </c>
      <c r="G247">
        <v>598.41133790747836</v>
      </c>
      <c r="H247">
        <v>289.90000000000003</v>
      </c>
      <c r="I247">
        <v>271.4248062504667</v>
      </c>
      <c r="J247">
        <v>559.70054691962855</v>
      </c>
      <c r="K247">
        <v>310.39999999999998</v>
      </c>
      <c r="L247">
        <v>254.54297938235305</v>
      </c>
      <c r="M247">
        <v>559.40939519230778</v>
      </c>
      <c r="N247">
        <v>291.04000000000002</v>
      </c>
      <c r="O247">
        <v>230.62254075595303</v>
      </c>
      <c r="P247">
        <v>574.43272525198472</v>
      </c>
    </row>
    <row r="248" spans="2:16" x14ac:dyDescent="0.25">
      <c r="B248">
        <v>320</v>
      </c>
      <c r="C248">
        <v>261.26517225248512</v>
      </c>
      <c r="D248">
        <v>537.27911838171099</v>
      </c>
      <c r="E248">
        <v>289</v>
      </c>
      <c r="F248">
        <v>210.43463340467287</v>
      </c>
      <c r="G248">
        <v>599.49568890747832</v>
      </c>
      <c r="H248">
        <v>291</v>
      </c>
      <c r="I248">
        <v>271.6454022504667</v>
      </c>
      <c r="J248">
        <v>560.16413991962861</v>
      </c>
      <c r="K248">
        <v>311.59999999999997</v>
      </c>
      <c r="L248">
        <v>254.89661738235307</v>
      </c>
      <c r="M248">
        <v>559.31254819230776</v>
      </c>
      <c r="N248">
        <v>292.16000000000003</v>
      </c>
      <c r="O248">
        <v>234.62832375595303</v>
      </c>
      <c r="P248">
        <v>582.27375925198476</v>
      </c>
    </row>
    <row r="249" spans="2:16" x14ac:dyDescent="0.25">
      <c r="B249">
        <v>321</v>
      </c>
      <c r="C249">
        <v>264.03392525248512</v>
      </c>
      <c r="D249">
        <v>547.24571638171108</v>
      </c>
      <c r="E249">
        <v>290</v>
      </c>
      <c r="F249">
        <v>210.89963040467285</v>
      </c>
      <c r="G249">
        <v>597.04524990747836</v>
      </c>
      <c r="H249">
        <v>292.10000000000002</v>
      </c>
      <c r="I249">
        <v>273.00999625046671</v>
      </c>
      <c r="J249">
        <v>558.86921791962857</v>
      </c>
      <c r="K249">
        <v>312.8</v>
      </c>
      <c r="L249">
        <v>256.31345638235302</v>
      </c>
      <c r="M249">
        <v>564.42241119230789</v>
      </c>
      <c r="N249">
        <v>293.28000000000003</v>
      </c>
      <c r="O249">
        <v>236.02540375595305</v>
      </c>
      <c r="P249">
        <v>578.86042825198479</v>
      </c>
    </row>
    <row r="250" spans="2:16" x14ac:dyDescent="0.25">
      <c r="B250">
        <v>322</v>
      </c>
      <c r="C250">
        <v>264.63441925248515</v>
      </c>
      <c r="D250">
        <v>539.73982738171105</v>
      </c>
      <c r="E250">
        <v>291</v>
      </c>
      <c r="F250">
        <v>212.70596540467287</v>
      </c>
      <c r="G250">
        <v>597.46172290747836</v>
      </c>
      <c r="H250">
        <v>293.20000000000005</v>
      </c>
      <c r="I250">
        <v>274.65168925046669</v>
      </c>
      <c r="J250">
        <v>556.32960591962865</v>
      </c>
      <c r="K250">
        <v>314</v>
      </c>
      <c r="L250">
        <v>255.04450538235307</v>
      </c>
      <c r="M250">
        <v>555.36137619230783</v>
      </c>
      <c r="N250">
        <v>294.40000000000003</v>
      </c>
      <c r="O250">
        <v>236.09243475595304</v>
      </c>
      <c r="P250">
        <v>575.43792825198477</v>
      </c>
    </row>
    <row r="251" spans="2:16" x14ac:dyDescent="0.25">
      <c r="B251">
        <v>323</v>
      </c>
      <c r="C251">
        <v>264.88684525248516</v>
      </c>
      <c r="D251">
        <v>540.55145738171109</v>
      </c>
      <c r="E251">
        <v>292</v>
      </c>
      <c r="F251">
        <v>213.95823140467286</v>
      </c>
      <c r="G251">
        <v>596.25824690747845</v>
      </c>
      <c r="H251">
        <v>294.3</v>
      </c>
      <c r="I251">
        <v>275.31906225046669</v>
      </c>
      <c r="J251">
        <v>556.44886891962858</v>
      </c>
      <c r="K251">
        <v>315.2</v>
      </c>
      <c r="L251">
        <v>255.45225038235307</v>
      </c>
      <c r="M251">
        <v>554.23919919230786</v>
      </c>
      <c r="N251">
        <v>295.52000000000004</v>
      </c>
      <c r="O251">
        <v>235.90730775595304</v>
      </c>
      <c r="P251">
        <v>567.69059825198474</v>
      </c>
    </row>
    <row r="252" spans="2:16" x14ac:dyDescent="0.25">
      <c r="B252">
        <v>324</v>
      </c>
      <c r="C252">
        <v>264.81273425248514</v>
      </c>
      <c r="D252">
        <v>535.08636938171105</v>
      </c>
      <c r="E252">
        <v>293</v>
      </c>
      <c r="F252">
        <v>215.32457240467286</v>
      </c>
      <c r="G252">
        <v>594.57201390747832</v>
      </c>
      <c r="H252">
        <v>295.40000000000003</v>
      </c>
      <c r="I252">
        <v>276.41417025046667</v>
      </c>
      <c r="J252">
        <v>554.1893169196286</v>
      </c>
      <c r="K252">
        <v>316.39999999999998</v>
      </c>
      <c r="L252">
        <v>255.26128638235306</v>
      </c>
      <c r="M252">
        <v>556.18835619230777</v>
      </c>
      <c r="N252">
        <v>296.64000000000004</v>
      </c>
      <c r="O252">
        <v>238.35924275595303</v>
      </c>
      <c r="P252">
        <v>571.64601225198476</v>
      </c>
    </row>
    <row r="253" spans="2:16" x14ac:dyDescent="0.25">
      <c r="B253">
        <v>325</v>
      </c>
      <c r="C253">
        <v>265.70598325248511</v>
      </c>
      <c r="D253">
        <v>534.19669038171105</v>
      </c>
      <c r="E253">
        <v>294</v>
      </c>
      <c r="F253">
        <v>216.21857740467286</v>
      </c>
      <c r="G253">
        <v>592.52747290747834</v>
      </c>
      <c r="H253">
        <v>296.5</v>
      </c>
      <c r="I253">
        <v>277.1909042504667</v>
      </c>
      <c r="J253">
        <v>554.09411691962862</v>
      </c>
      <c r="K253">
        <v>317.59999999999997</v>
      </c>
      <c r="L253">
        <v>256.04651938235304</v>
      </c>
      <c r="M253">
        <v>552.88859719230777</v>
      </c>
      <c r="N253">
        <v>297.76000000000005</v>
      </c>
      <c r="O253">
        <v>238.47691875595302</v>
      </c>
      <c r="P253">
        <v>565.92051825198473</v>
      </c>
    </row>
    <row r="254" spans="2:16" x14ac:dyDescent="0.25">
      <c r="B254">
        <v>326</v>
      </c>
      <c r="C254">
        <v>266.28889925248512</v>
      </c>
      <c r="D254">
        <v>534.1321913817111</v>
      </c>
      <c r="E254">
        <v>295</v>
      </c>
      <c r="F254">
        <v>218.00151340467286</v>
      </c>
      <c r="G254">
        <v>593.10434690747843</v>
      </c>
      <c r="H254">
        <v>297.60000000000002</v>
      </c>
      <c r="I254">
        <v>277.86830225046674</v>
      </c>
      <c r="J254">
        <v>550.75460891962859</v>
      </c>
      <c r="K254">
        <v>318.8</v>
      </c>
      <c r="L254">
        <v>257.36036238235306</v>
      </c>
      <c r="M254">
        <v>548.29620519230787</v>
      </c>
      <c r="N254">
        <v>298.88000000000005</v>
      </c>
      <c r="O254">
        <v>240.42274175595304</v>
      </c>
      <c r="P254">
        <v>569.31465225198474</v>
      </c>
    </row>
    <row r="255" spans="2:16" x14ac:dyDescent="0.25">
      <c r="B255">
        <v>327</v>
      </c>
      <c r="C255">
        <v>270.90456125248511</v>
      </c>
      <c r="D255">
        <v>539.23392138171107</v>
      </c>
      <c r="E255">
        <v>296</v>
      </c>
      <c r="F255">
        <v>219.79983740467287</v>
      </c>
      <c r="G255">
        <v>591.89876490747838</v>
      </c>
      <c r="H255">
        <v>298.70000000000005</v>
      </c>
      <c r="I255">
        <v>278.12658825046674</v>
      </c>
      <c r="J255">
        <v>551.26472591962863</v>
      </c>
      <c r="K255">
        <v>320</v>
      </c>
      <c r="L255">
        <v>256.97849538235306</v>
      </c>
      <c r="M255">
        <v>551.49280019230787</v>
      </c>
      <c r="N255">
        <v>300</v>
      </c>
      <c r="O255">
        <v>241.44920875595304</v>
      </c>
      <c r="P255">
        <v>567.57891925198476</v>
      </c>
    </row>
    <row r="256" spans="2:16" x14ac:dyDescent="0.25">
      <c r="B256">
        <v>328</v>
      </c>
      <c r="C256">
        <v>268.98782825248514</v>
      </c>
      <c r="D256">
        <v>533.08214238171104</v>
      </c>
      <c r="E256">
        <v>297</v>
      </c>
      <c r="F256">
        <v>221.42725640467285</v>
      </c>
      <c r="G256">
        <v>591.73427490747838</v>
      </c>
      <c r="H256">
        <v>299.8</v>
      </c>
      <c r="I256">
        <v>278.86076525046667</v>
      </c>
      <c r="J256">
        <v>550.62583991962856</v>
      </c>
      <c r="K256">
        <v>321.2</v>
      </c>
      <c r="L256">
        <v>257.67371638235306</v>
      </c>
      <c r="M256">
        <v>549.35808019230785</v>
      </c>
      <c r="N256">
        <v>301.12</v>
      </c>
      <c r="O256">
        <v>243.84377775595306</v>
      </c>
      <c r="P256">
        <v>560.32351725198475</v>
      </c>
    </row>
    <row r="257" spans="2:16" x14ac:dyDescent="0.25">
      <c r="B257">
        <v>329</v>
      </c>
      <c r="C257">
        <v>268.42775425248516</v>
      </c>
      <c r="D257">
        <v>535.16388438171111</v>
      </c>
      <c r="E257">
        <v>298</v>
      </c>
      <c r="F257">
        <v>222.88846040467286</v>
      </c>
      <c r="G257">
        <v>590.22936190747839</v>
      </c>
      <c r="H257">
        <v>300.90000000000003</v>
      </c>
      <c r="I257">
        <v>279.3784042504667</v>
      </c>
      <c r="J257">
        <v>548.13543791962866</v>
      </c>
      <c r="K257">
        <v>322.39999999999998</v>
      </c>
      <c r="L257">
        <v>259.4034833823531</v>
      </c>
      <c r="M257">
        <v>551.34372119230784</v>
      </c>
      <c r="N257">
        <v>302.24</v>
      </c>
      <c r="O257">
        <v>244.12684375595302</v>
      </c>
      <c r="P257">
        <v>564.69102525198468</v>
      </c>
    </row>
    <row r="258" spans="2:16" x14ac:dyDescent="0.25">
      <c r="B258">
        <v>330</v>
      </c>
      <c r="C258">
        <v>270.78905225248513</v>
      </c>
      <c r="D258">
        <v>533.94560738171106</v>
      </c>
      <c r="E258">
        <v>299</v>
      </c>
      <c r="F258">
        <v>224.44061540467288</v>
      </c>
      <c r="G258">
        <v>588.00728590747838</v>
      </c>
      <c r="H258">
        <v>302</v>
      </c>
      <c r="I258">
        <v>282.43512125046669</v>
      </c>
      <c r="J258">
        <v>547.27444591962853</v>
      </c>
      <c r="K258">
        <v>323.59999999999997</v>
      </c>
      <c r="L258">
        <v>258.48697938235307</v>
      </c>
      <c r="M258">
        <v>545.63627819230783</v>
      </c>
      <c r="N258">
        <v>303.36</v>
      </c>
      <c r="O258">
        <v>246.10654975595304</v>
      </c>
      <c r="P258">
        <v>564.25106925198475</v>
      </c>
    </row>
    <row r="259" spans="2:16" x14ac:dyDescent="0.25">
      <c r="B259">
        <v>331</v>
      </c>
      <c r="C259">
        <v>273.31499225248513</v>
      </c>
      <c r="D259">
        <v>536.56783038171102</v>
      </c>
      <c r="E259">
        <v>300</v>
      </c>
      <c r="F259">
        <v>226.23003640467286</v>
      </c>
      <c r="G259">
        <v>587.31503990747842</v>
      </c>
      <c r="H259">
        <v>303.10000000000002</v>
      </c>
      <c r="I259">
        <v>281.11074925046671</v>
      </c>
      <c r="J259">
        <v>545.99755991962866</v>
      </c>
      <c r="K259">
        <v>324.8</v>
      </c>
      <c r="L259">
        <v>259.85148138235309</v>
      </c>
      <c r="M259">
        <v>543.9563161923079</v>
      </c>
      <c r="N259">
        <v>304.48</v>
      </c>
      <c r="O259">
        <v>246.56713575595302</v>
      </c>
      <c r="P259">
        <v>564.64808725198475</v>
      </c>
    </row>
    <row r="260" spans="2:16" x14ac:dyDescent="0.25">
      <c r="B260">
        <v>332</v>
      </c>
      <c r="C260">
        <v>273.46329225248513</v>
      </c>
      <c r="D260">
        <v>536.88361038171104</v>
      </c>
      <c r="E260">
        <v>301</v>
      </c>
      <c r="F260">
        <v>227.85283940467286</v>
      </c>
      <c r="G260">
        <v>587.97023690747835</v>
      </c>
      <c r="H260">
        <v>304.20000000000005</v>
      </c>
      <c r="I260">
        <v>283.23440725046669</v>
      </c>
      <c r="J260">
        <v>546.70739791962865</v>
      </c>
      <c r="K260">
        <v>326</v>
      </c>
      <c r="L260">
        <v>259.59611038235306</v>
      </c>
      <c r="M260">
        <v>544.99058719230788</v>
      </c>
      <c r="N260">
        <v>305.60000000000002</v>
      </c>
      <c r="O260">
        <v>249.73821775595303</v>
      </c>
      <c r="P260">
        <v>564.43504425198478</v>
      </c>
    </row>
    <row r="261" spans="2:16" x14ac:dyDescent="0.25">
      <c r="B261">
        <v>333</v>
      </c>
      <c r="C261">
        <v>274.02898125248515</v>
      </c>
      <c r="D261">
        <v>536.82588638171103</v>
      </c>
      <c r="E261">
        <v>302</v>
      </c>
      <c r="F261">
        <v>229.66573540467286</v>
      </c>
      <c r="G261">
        <v>587.70169790747843</v>
      </c>
      <c r="H261">
        <v>305.3</v>
      </c>
      <c r="I261">
        <v>284.81361525046668</v>
      </c>
      <c r="J261">
        <v>542.18614291962854</v>
      </c>
      <c r="K261">
        <v>327.2</v>
      </c>
      <c r="L261">
        <v>261.68616738235306</v>
      </c>
      <c r="M261">
        <v>543.70402719230788</v>
      </c>
      <c r="N261">
        <v>306.72000000000003</v>
      </c>
      <c r="O261">
        <v>250.36817675595302</v>
      </c>
      <c r="P261">
        <v>565.73999125198475</v>
      </c>
    </row>
    <row r="262" spans="2:16" x14ac:dyDescent="0.25">
      <c r="B262">
        <v>334</v>
      </c>
      <c r="C262">
        <v>275.35542825248513</v>
      </c>
      <c r="D262">
        <v>534.50737438171109</v>
      </c>
      <c r="E262">
        <v>303</v>
      </c>
      <c r="F262">
        <v>232.18789140467288</v>
      </c>
      <c r="G262">
        <v>589.87604490747844</v>
      </c>
      <c r="H262">
        <v>306.40000000000003</v>
      </c>
      <c r="I262">
        <v>285.92524825046667</v>
      </c>
      <c r="J262">
        <v>543.15771591962857</v>
      </c>
      <c r="K262">
        <v>328.4</v>
      </c>
      <c r="L262">
        <v>261.50980638235308</v>
      </c>
      <c r="M262">
        <v>544.08781619230786</v>
      </c>
      <c r="N262">
        <v>307.84000000000003</v>
      </c>
      <c r="O262">
        <v>252.17443575595303</v>
      </c>
      <c r="P262">
        <v>563.29058925198478</v>
      </c>
    </row>
    <row r="263" spans="2:16" x14ac:dyDescent="0.25">
      <c r="B263">
        <v>335</v>
      </c>
      <c r="C263">
        <v>276.24611425248514</v>
      </c>
      <c r="D263">
        <v>533.62024338171102</v>
      </c>
      <c r="E263">
        <v>304</v>
      </c>
      <c r="F263">
        <v>233.45811740467286</v>
      </c>
      <c r="G263">
        <v>587.17943490747837</v>
      </c>
      <c r="H263">
        <v>307.50000000000006</v>
      </c>
      <c r="I263">
        <v>286.16362125046669</v>
      </c>
      <c r="J263">
        <v>543.49025091962858</v>
      </c>
      <c r="K263">
        <v>329.59999999999997</v>
      </c>
      <c r="L263">
        <v>265.81106138235305</v>
      </c>
      <c r="M263">
        <v>545.73996219230776</v>
      </c>
      <c r="N263">
        <v>308.96000000000004</v>
      </c>
      <c r="O263">
        <v>254.49810575595302</v>
      </c>
      <c r="P263">
        <v>563.95678825198479</v>
      </c>
    </row>
    <row r="264" spans="2:16" x14ac:dyDescent="0.25">
      <c r="B264">
        <v>336</v>
      </c>
      <c r="C264">
        <v>277.13678425248514</v>
      </c>
      <c r="D264">
        <v>532.73311338171106</v>
      </c>
      <c r="E264">
        <v>305</v>
      </c>
      <c r="F264">
        <v>235.23530840467288</v>
      </c>
      <c r="G264">
        <v>586.39389790747839</v>
      </c>
      <c r="H264">
        <v>308.60000000000002</v>
      </c>
      <c r="I264">
        <v>286.18032925046668</v>
      </c>
      <c r="J264">
        <v>540.23196491962858</v>
      </c>
      <c r="K264">
        <v>330.8</v>
      </c>
      <c r="L264">
        <v>265.36216238235306</v>
      </c>
      <c r="M264">
        <v>545.10550119230788</v>
      </c>
      <c r="N264">
        <v>310.08000000000004</v>
      </c>
      <c r="O264">
        <v>253.15055575595306</v>
      </c>
      <c r="P264">
        <v>554.19256725198477</v>
      </c>
    </row>
    <row r="265" spans="2:16" x14ac:dyDescent="0.25">
      <c r="B265">
        <v>337</v>
      </c>
      <c r="C265">
        <v>279.22139425248514</v>
      </c>
      <c r="D265">
        <v>528.61009638171106</v>
      </c>
      <c r="E265">
        <v>306</v>
      </c>
      <c r="F265">
        <v>236.82835640467286</v>
      </c>
      <c r="G265">
        <v>586.59819790747838</v>
      </c>
      <c r="H265">
        <v>309.70000000000005</v>
      </c>
      <c r="I265">
        <v>287.29055925046669</v>
      </c>
      <c r="J265">
        <v>537.15181091962859</v>
      </c>
      <c r="K265">
        <v>332</v>
      </c>
      <c r="L265">
        <v>262.96795138235302</v>
      </c>
      <c r="M265">
        <v>538.2673211923078</v>
      </c>
      <c r="N265">
        <v>311.20000000000005</v>
      </c>
      <c r="O265">
        <v>252.89342975595304</v>
      </c>
      <c r="P265">
        <v>552.77029525198475</v>
      </c>
    </row>
    <row r="266" spans="2:16" x14ac:dyDescent="0.25">
      <c r="B266">
        <v>338</v>
      </c>
      <c r="C266">
        <v>280.43285125248514</v>
      </c>
      <c r="D266">
        <v>527.37723238171111</v>
      </c>
      <c r="E266">
        <v>307</v>
      </c>
      <c r="F266">
        <v>235.47634340467286</v>
      </c>
      <c r="G266">
        <v>579.68587490747836</v>
      </c>
      <c r="H266">
        <v>310.8</v>
      </c>
      <c r="I266">
        <v>288.01422225046667</v>
      </c>
      <c r="J266">
        <v>534.85697991962866</v>
      </c>
      <c r="K266">
        <v>333.2</v>
      </c>
      <c r="L266">
        <v>267.61083538235306</v>
      </c>
      <c r="M266">
        <v>546.17613419230781</v>
      </c>
      <c r="N266">
        <v>312.32000000000005</v>
      </c>
      <c r="O266">
        <v>255.10125475595305</v>
      </c>
      <c r="P266">
        <v>554.39337225198472</v>
      </c>
    </row>
    <row r="267" spans="2:16" x14ac:dyDescent="0.25">
      <c r="B267">
        <v>339</v>
      </c>
      <c r="C267">
        <v>280.19029725248515</v>
      </c>
      <c r="D267">
        <v>528.17033838171108</v>
      </c>
      <c r="E267">
        <v>308</v>
      </c>
      <c r="F267">
        <v>238.61094940467285</v>
      </c>
      <c r="G267">
        <v>583.55736490747836</v>
      </c>
      <c r="H267">
        <v>311.90000000000003</v>
      </c>
      <c r="I267">
        <v>288.9907082504667</v>
      </c>
      <c r="J267">
        <v>533.48541391962863</v>
      </c>
      <c r="K267">
        <v>334.4</v>
      </c>
      <c r="L267">
        <v>267.13169338235309</v>
      </c>
      <c r="M267">
        <v>544.17857519230779</v>
      </c>
      <c r="N267">
        <v>313.44000000000005</v>
      </c>
      <c r="O267">
        <v>254.50503275595304</v>
      </c>
      <c r="P267">
        <v>548.00821025198479</v>
      </c>
    </row>
    <row r="268" spans="2:16" x14ac:dyDescent="0.25">
      <c r="B268">
        <v>340</v>
      </c>
      <c r="C268">
        <v>276.47249325248515</v>
      </c>
      <c r="D268">
        <v>522.68819138171102</v>
      </c>
      <c r="E268">
        <v>309</v>
      </c>
      <c r="F268">
        <v>238.66227940467286</v>
      </c>
      <c r="G268">
        <v>577.52739690747842</v>
      </c>
      <c r="H268">
        <v>313.00000000000006</v>
      </c>
      <c r="I268">
        <v>289.54794425046668</v>
      </c>
      <c r="J268">
        <v>538.85792591962854</v>
      </c>
      <c r="K268">
        <v>335.59999999999997</v>
      </c>
      <c r="L268">
        <v>264.6369123823531</v>
      </c>
      <c r="M268">
        <v>535.37135519230787</v>
      </c>
      <c r="N268">
        <v>314.56</v>
      </c>
      <c r="O268">
        <v>255.67113975595305</v>
      </c>
      <c r="P268">
        <v>547.71333425198475</v>
      </c>
    </row>
    <row r="269" spans="2:16" x14ac:dyDescent="0.25">
      <c r="B269">
        <v>341</v>
      </c>
      <c r="C269">
        <v>280.92206325248515</v>
      </c>
      <c r="D269">
        <v>526.69699538171108</v>
      </c>
      <c r="E269">
        <v>310</v>
      </c>
      <c r="F269">
        <v>240.31563840467288</v>
      </c>
      <c r="G269">
        <v>576.03194390747842</v>
      </c>
      <c r="H269">
        <v>314.10000000000002</v>
      </c>
      <c r="I269">
        <v>289.67170825046674</v>
      </c>
      <c r="J269">
        <v>531.94468791962856</v>
      </c>
      <c r="K269">
        <v>336.8</v>
      </c>
      <c r="L269">
        <v>267.45205238235303</v>
      </c>
      <c r="M269">
        <v>537.42814819230784</v>
      </c>
      <c r="N269">
        <v>315.68</v>
      </c>
      <c r="O269">
        <v>256.89025575595304</v>
      </c>
      <c r="P269">
        <v>547.95637625198469</v>
      </c>
    </row>
    <row r="270" spans="2:16" x14ac:dyDescent="0.25">
      <c r="B270">
        <v>342</v>
      </c>
      <c r="C270">
        <v>283.35298625248515</v>
      </c>
      <c r="D270">
        <v>525.42213938171108</v>
      </c>
      <c r="E270">
        <v>311</v>
      </c>
      <c r="F270">
        <v>241.34757440467286</v>
      </c>
      <c r="G270">
        <v>576.45273590747843</v>
      </c>
      <c r="H270">
        <v>315.20000000000005</v>
      </c>
      <c r="I270">
        <v>290.88903925046668</v>
      </c>
      <c r="J270">
        <v>529.54969891962855</v>
      </c>
      <c r="K270">
        <v>338</v>
      </c>
      <c r="L270">
        <v>266.82969238235307</v>
      </c>
      <c r="M270">
        <v>538.82498419230785</v>
      </c>
      <c r="N270">
        <v>316.8</v>
      </c>
      <c r="O270">
        <v>257.72660575595302</v>
      </c>
      <c r="P270">
        <v>546.79885925198471</v>
      </c>
    </row>
    <row r="271" spans="2:16" x14ac:dyDescent="0.25">
      <c r="B271">
        <v>343</v>
      </c>
      <c r="C271">
        <v>282.50014225248515</v>
      </c>
      <c r="D271">
        <v>524.75363638171109</v>
      </c>
      <c r="E271">
        <v>312</v>
      </c>
      <c r="F271">
        <v>242.76787840467284</v>
      </c>
      <c r="G271">
        <v>576.35456090747834</v>
      </c>
      <c r="H271">
        <v>316.3</v>
      </c>
      <c r="I271">
        <v>292.09596425046669</v>
      </c>
      <c r="J271">
        <v>527.01191791962856</v>
      </c>
      <c r="K271">
        <v>339.2</v>
      </c>
      <c r="L271">
        <v>266.22429938235302</v>
      </c>
      <c r="M271">
        <v>533.0854971923078</v>
      </c>
      <c r="N271">
        <v>317.92</v>
      </c>
      <c r="O271">
        <v>258.23467775595304</v>
      </c>
      <c r="P271">
        <v>543.05407825198472</v>
      </c>
    </row>
    <row r="272" spans="2:16" x14ac:dyDescent="0.25">
      <c r="B272">
        <v>344</v>
      </c>
      <c r="C272">
        <v>281.74504625248511</v>
      </c>
      <c r="D272">
        <v>513.39252138171105</v>
      </c>
      <c r="E272">
        <v>313</v>
      </c>
      <c r="F272">
        <v>243.96530440467285</v>
      </c>
      <c r="G272">
        <v>575.78908490747835</v>
      </c>
      <c r="H272">
        <v>317.40000000000003</v>
      </c>
      <c r="I272">
        <v>292.14102325046667</v>
      </c>
      <c r="J272">
        <v>527.12657291962864</v>
      </c>
      <c r="K272">
        <v>340.4</v>
      </c>
      <c r="L272">
        <v>266.31588238235304</v>
      </c>
      <c r="M272">
        <v>531.2489951923078</v>
      </c>
      <c r="N272">
        <v>319.04000000000002</v>
      </c>
      <c r="O272">
        <v>259.53994475595306</v>
      </c>
      <c r="P272">
        <v>541.48252925198472</v>
      </c>
    </row>
    <row r="273" spans="2:16" x14ac:dyDescent="0.25">
      <c r="B273">
        <v>345</v>
      </c>
      <c r="C273">
        <v>281.21704625248515</v>
      </c>
      <c r="D273">
        <v>515.07890738171102</v>
      </c>
      <c r="E273">
        <v>314</v>
      </c>
      <c r="F273">
        <v>245.85255640467284</v>
      </c>
      <c r="G273">
        <v>573.39202090747835</v>
      </c>
      <c r="H273">
        <v>318.50000000000006</v>
      </c>
      <c r="I273">
        <v>292.97729625046668</v>
      </c>
      <c r="J273">
        <v>529.08291691962859</v>
      </c>
      <c r="K273">
        <v>341.59999999999997</v>
      </c>
      <c r="L273">
        <v>266.22449738235309</v>
      </c>
      <c r="M273">
        <v>530.47114819230785</v>
      </c>
      <c r="N273">
        <v>320.16000000000003</v>
      </c>
      <c r="O273">
        <v>260.41523475595301</v>
      </c>
      <c r="P273">
        <v>539.73912125198478</v>
      </c>
    </row>
    <row r="274" spans="2:16" x14ac:dyDescent="0.25">
      <c r="B274">
        <v>346</v>
      </c>
      <c r="C274">
        <v>281.18840525248515</v>
      </c>
      <c r="D274">
        <v>513.79416338171109</v>
      </c>
      <c r="E274">
        <v>315</v>
      </c>
      <c r="F274">
        <v>249.02737640467285</v>
      </c>
      <c r="G274">
        <v>580.68227390747836</v>
      </c>
      <c r="H274">
        <v>319.60000000000002</v>
      </c>
      <c r="I274">
        <v>294.11650225046674</v>
      </c>
      <c r="J274">
        <v>526.54435791962862</v>
      </c>
      <c r="K274">
        <v>342.8</v>
      </c>
      <c r="L274">
        <v>266.67164138235307</v>
      </c>
      <c r="M274">
        <v>527.14444219230779</v>
      </c>
      <c r="N274">
        <v>321.28000000000003</v>
      </c>
      <c r="O274">
        <v>261.15945175595306</v>
      </c>
      <c r="P274">
        <v>539.99041825198469</v>
      </c>
    </row>
    <row r="275" spans="2:16" x14ac:dyDescent="0.25">
      <c r="B275">
        <v>347</v>
      </c>
      <c r="C275">
        <v>282.98955225248511</v>
      </c>
      <c r="D275">
        <v>510.81683838171102</v>
      </c>
      <c r="E275">
        <v>316</v>
      </c>
      <c r="F275">
        <v>248.18912040467285</v>
      </c>
      <c r="G275">
        <v>574.07210490747843</v>
      </c>
      <c r="H275">
        <v>320.70000000000005</v>
      </c>
      <c r="I275">
        <v>293.87010325046674</v>
      </c>
      <c r="J275">
        <v>526.41442991962856</v>
      </c>
      <c r="K275">
        <v>344</v>
      </c>
      <c r="L275">
        <v>266.25757838235307</v>
      </c>
      <c r="M275">
        <v>526.79809819230786</v>
      </c>
      <c r="N275">
        <v>322.40000000000003</v>
      </c>
      <c r="O275">
        <v>262.75790175595301</v>
      </c>
      <c r="P275">
        <v>538.67533925198472</v>
      </c>
    </row>
    <row r="276" spans="2:16" x14ac:dyDescent="0.25">
      <c r="B276">
        <v>348</v>
      </c>
      <c r="C276">
        <v>283.91945325248514</v>
      </c>
      <c r="D276">
        <v>509.42165038171106</v>
      </c>
      <c r="E276">
        <v>317</v>
      </c>
      <c r="F276">
        <v>249.78247340467288</v>
      </c>
      <c r="G276">
        <v>572.17272190747838</v>
      </c>
      <c r="H276">
        <v>321.8</v>
      </c>
      <c r="I276">
        <v>294.41693225046674</v>
      </c>
      <c r="J276">
        <v>525.25508191962854</v>
      </c>
      <c r="K276">
        <v>345.2</v>
      </c>
      <c r="L276">
        <v>265.51850438235306</v>
      </c>
      <c r="M276">
        <v>527.45263919230786</v>
      </c>
      <c r="N276">
        <v>323.52000000000004</v>
      </c>
      <c r="O276">
        <v>263.40618675595306</v>
      </c>
      <c r="P276">
        <v>539.12387125198472</v>
      </c>
    </row>
    <row r="277" spans="2:16" x14ac:dyDescent="0.25">
      <c r="B277">
        <v>349</v>
      </c>
      <c r="C277">
        <v>283.00229325248512</v>
      </c>
      <c r="D277">
        <v>510.63258838171106</v>
      </c>
      <c r="E277">
        <v>318</v>
      </c>
      <c r="F277">
        <v>251.58548240467286</v>
      </c>
      <c r="G277">
        <v>569.91210090747836</v>
      </c>
      <c r="H277">
        <v>322.90000000000003</v>
      </c>
      <c r="I277">
        <v>294.77510225046672</v>
      </c>
      <c r="J277">
        <v>523.90060491962856</v>
      </c>
      <c r="K277">
        <v>346.4</v>
      </c>
      <c r="L277">
        <v>264.09949738235309</v>
      </c>
      <c r="M277">
        <v>521.10096919230784</v>
      </c>
      <c r="N277">
        <v>324.64000000000004</v>
      </c>
      <c r="O277">
        <v>266.55872875595304</v>
      </c>
      <c r="P277">
        <v>543.64282325198474</v>
      </c>
    </row>
    <row r="278" spans="2:16" x14ac:dyDescent="0.25">
      <c r="B278">
        <v>350</v>
      </c>
      <c r="C278">
        <v>282.97316425248516</v>
      </c>
      <c r="D278">
        <v>509.34915638171105</v>
      </c>
      <c r="E278">
        <v>319</v>
      </c>
      <c r="F278">
        <v>252.77243340467288</v>
      </c>
      <c r="G278">
        <v>570.48079590747841</v>
      </c>
      <c r="H278">
        <v>324.00000000000006</v>
      </c>
      <c r="I278">
        <v>295.92076225046674</v>
      </c>
      <c r="J278">
        <v>520.30484091962853</v>
      </c>
      <c r="K278">
        <v>347.59999999999997</v>
      </c>
      <c r="L278">
        <v>264.45273838235306</v>
      </c>
      <c r="M278">
        <v>517.9706291923078</v>
      </c>
      <c r="N278">
        <v>325.76000000000005</v>
      </c>
      <c r="O278">
        <v>266.75665075595305</v>
      </c>
      <c r="P278">
        <v>536.78582825198475</v>
      </c>
    </row>
    <row r="279" spans="2:16" x14ac:dyDescent="0.25">
      <c r="B279">
        <v>351</v>
      </c>
      <c r="C279">
        <v>285.04054725248511</v>
      </c>
      <c r="D279">
        <v>514.42073538171098</v>
      </c>
      <c r="E279">
        <v>320</v>
      </c>
      <c r="F279">
        <v>253.98390440467284</v>
      </c>
      <c r="G279">
        <v>569.52225490747833</v>
      </c>
      <c r="H279">
        <v>325.10000000000002</v>
      </c>
      <c r="I279">
        <v>297.3592692504667</v>
      </c>
      <c r="J279">
        <v>522.98973191962864</v>
      </c>
      <c r="K279">
        <v>348.8</v>
      </c>
      <c r="L279">
        <v>264.4255473823531</v>
      </c>
      <c r="M279">
        <v>515.90681619230782</v>
      </c>
      <c r="N279">
        <v>326.88000000000005</v>
      </c>
      <c r="O279">
        <v>266.36698675595306</v>
      </c>
      <c r="P279">
        <v>532.01048325198474</v>
      </c>
    </row>
    <row r="280" spans="2:16" x14ac:dyDescent="0.25">
      <c r="B280">
        <v>352</v>
      </c>
      <c r="C280">
        <v>284.39442925248511</v>
      </c>
      <c r="D280">
        <v>509.46355138171106</v>
      </c>
      <c r="E280">
        <v>321</v>
      </c>
      <c r="F280">
        <v>255.35841640467288</v>
      </c>
      <c r="G280">
        <v>567.88646690747839</v>
      </c>
      <c r="H280">
        <v>326.20000000000005</v>
      </c>
      <c r="I280">
        <v>297.32782125046674</v>
      </c>
      <c r="J280">
        <v>521.91186591962855</v>
      </c>
      <c r="K280">
        <v>350</v>
      </c>
      <c r="L280">
        <v>265.81605038235307</v>
      </c>
      <c r="M280">
        <v>519.98089819230779</v>
      </c>
      <c r="N280">
        <v>328.00000000000006</v>
      </c>
      <c r="O280">
        <v>266.88015475595301</v>
      </c>
      <c r="P280">
        <v>530.11683725198475</v>
      </c>
    </row>
    <row r="281" spans="2:16" x14ac:dyDescent="0.25">
      <c r="B281">
        <v>353</v>
      </c>
      <c r="C281">
        <v>286.07927425248516</v>
      </c>
      <c r="D281">
        <v>505.60358138171102</v>
      </c>
      <c r="E281">
        <v>322</v>
      </c>
      <c r="F281">
        <v>256.68945540467286</v>
      </c>
      <c r="G281">
        <v>565.57225790747839</v>
      </c>
      <c r="H281">
        <v>327.3</v>
      </c>
      <c r="I281">
        <v>298.92079325046672</v>
      </c>
      <c r="J281">
        <v>518.12550491962861</v>
      </c>
      <c r="K281">
        <v>351.2</v>
      </c>
      <c r="L281">
        <v>265.49262538235303</v>
      </c>
      <c r="M281">
        <v>522.82147419230785</v>
      </c>
      <c r="N281">
        <v>329.12</v>
      </c>
      <c r="O281">
        <v>267.71584875595306</v>
      </c>
      <c r="P281">
        <v>529.1813362519847</v>
      </c>
    </row>
    <row r="282" spans="2:16" x14ac:dyDescent="0.25">
      <c r="B282">
        <v>354</v>
      </c>
      <c r="C282">
        <v>284.56410725248514</v>
      </c>
      <c r="D282">
        <v>504.03078138171105</v>
      </c>
      <c r="E282">
        <v>323</v>
      </c>
      <c r="F282">
        <v>259.84947440467289</v>
      </c>
      <c r="G282">
        <v>570.07240990747846</v>
      </c>
      <c r="H282">
        <v>328.40000000000003</v>
      </c>
      <c r="I282">
        <v>297.95613225046668</v>
      </c>
      <c r="J282">
        <v>520.60125791962855</v>
      </c>
      <c r="K282">
        <v>352.4</v>
      </c>
      <c r="L282">
        <v>265.4926863823531</v>
      </c>
      <c r="M282">
        <v>521.94610819230786</v>
      </c>
      <c r="N282">
        <v>330.24</v>
      </c>
      <c r="O282">
        <v>269.06565575595306</v>
      </c>
      <c r="P282">
        <v>530.04455625198477</v>
      </c>
    </row>
    <row r="283" spans="2:16" x14ac:dyDescent="0.25">
      <c r="B283">
        <v>355</v>
      </c>
      <c r="C283">
        <v>285.86348425248514</v>
      </c>
      <c r="D283">
        <v>504.62439438171106</v>
      </c>
      <c r="E283">
        <v>324</v>
      </c>
      <c r="F283">
        <v>261.10899640467284</v>
      </c>
      <c r="G283">
        <v>567.93917090747846</v>
      </c>
      <c r="H283">
        <v>329.50000000000006</v>
      </c>
      <c r="I283">
        <v>299.10009925046671</v>
      </c>
      <c r="J283">
        <v>517.17910891962856</v>
      </c>
      <c r="K283">
        <v>353.59999999999997</v>
      </c>
      <c r="L283">
        <v>265.11524438235307</v>
      </c>
      <c r="M283">
        <v>523.88539319230779</v>
      </c>
      <c r="N283">
        <v>331.36</v>
      </c>
      <c r="O283">
        <v>270.07642875595303</v>
      </c>
      <c r="P283">
        <v>526.22309925198476</v>
      </c>
    </row>
    <row r="284" spans="2:16" x14ac:dyDescent="0.25">
      <c r="B284">
        <v>356</v>
      </c>
      <c r="C284">
        <v>287.16048125248511</v>
      </c>
      <c r="D284">
        <v>506.75000438171105</v>
      </c>
      <c r="E284">
        <v>325</v>
      </c>
      <c r="F284">
        <v>260.54439040467287</v>
      </c>
      <c r="G284">
        <v>558.43416590747836</v>
      </c>
      <c r="H284">
        <v>330.6</v>
      </c>
      <c r="I284">
        <v>298.77307225046673</v>
      </c>
      <c r="J284">
        <v>517.55032391962857</v>
      </c>
      <c r="K284">
        <v>354.8</v>
      </c>
      <c r="L284">
        <v>265.25355038235307</v>
      </c>
      <c r="M284">
        <v>521.31607219230784</v>
      </c>
      <c r="N284">
        <v>332.48</v>
      </c>
      <c r="O284">
        <v>269.43075275595305</v>
      </c>
      <c r="P284">
        <v>524.51652625198471</v>
      </c>
    </row>
    <row r="285" spans="2:16" x14ac:dyDescent="0.25">
      <c r="B285">
        <v>357</v>
      </c>
      <c r="C285">
        <v>288.12900225248512</v>
      </c>
      <c r="D285">
        <v>503.57712238171109</v>
      </c>
      <c r="E285">
        <v>326</v>
      </c>
      <c r="F285">
        <v>261.43432840467284</v>
      </c>
      <c r="G285">
        <v>556.66152190747835</v>
      </c>
      <c r="H285">
        <v>331.70000000000005</v>
      </c>
      <c r="I285">
        <v>298.76532125046674</v>
      </c>
      <c r="J285">
        <v>517.38946591962861</v>
      </c>
      <c r="K285">
        <v>356</v>
      </c>
      <c r="L285">
        <v>264.40986138235303</v>
      </c>
      <c r="M285">
        <v>516.04562619230785</v>
      </c>
      <c r="N285">
        <v>333.6</v>
      </c>
      <c r="O285">
        <v>270.90894775595302</v>
      </c>
      <c r="P285">
        <v>520.81965725198472</v>
      </c>
    </row>
    <row r="286" spans="2:16" x14ac:dyDescent="0.25">
      <c r="B286">
        <v>358</v>
      </c>
      <c r="C286">
        <v>286.02975925248512</v>
      </c>
      <c r="D286">
        <v>504.04947338171104</v>
      </c>
      <c r="E286">
        <v>327</v>
      </c>
      <c r="F286">
        <v>262.69273640467287</v>
      </c>
      <c r="G286">
        <v>556.4285659074784</v>
      </c>
      <c r="H286">
        <v>332.8</v>
      </c>
      <c r="I286">
        <v>300.32327425046674</v>
      </c>
      <c r="J286">
        <v>513.87710691962866</v>
      </c>
      <c r="K286">
        <v>357.2</v>
      </c>
      <c r="L286">
        <v>265.57088738235302</v>
      </c>
      <c r="M286">
        <v>518.94084419230785</v>
      </c>
      <c r="N286">
        <v>334.72</v>
      </c>
      <c r="O286">
        <v>271.30877475595304</v>
      </c>
      <c r="P286">
        <v>520.55703825198475</v>
      </c>
    </row>
    <row r="287" spans="2:16" x14ac:dyDescent="0.25">
      <c r="B287">
        <v>359</v>
      </c>
      <c r="C287">
        <v>286.40950525248513</v>
      </c>
      <c r="D287">
        <v>502.20372438171103</v>
      </c>
      <c r="E287">
        <v>328</v>
      </c>
      <c r="F287">
        <v>266.47416940467286</v>
      </c>
      <c r="G287">
        <v>560.07056390747834</v>
      </c>
      <c r="H287">
        <v>333.90000000000003</v>
      </c>
      <c r="I287">
        <v>300.87256025046668</v>
      </c>
      <c r="J287">
        <v>512.71247991962855</v>
      </c>
      <c r="K287">
        <v>358.4</v>
      </c>
      <c r="L287">
        <v>263.77239538235307</v>
      </c>
      <c r="M287">
        <v>518.62277419230782</v>
      </c>
      <c r="N287">
        <v>335.84000000000003</v>
      </c>
      <c r="O287">
        <v>272.61855775595302</v>
      </c>
      <c r="P287">
        <v>516.28685125198479</v>
      </c>
    </row>
    <row r="288" spans="2:16" x14ac:dyDescent="0.25">
      <c r="B288">
        <v>360</v>
      </c>
      <c r="C288">
        <v>285.99425225248513</v>
      </c>
      <c r="D288">
        <v>499.37497438171101</v>
      </c>
      <c r="E288">
        <v>329</v>
      </c>
      <c r="F288">
        <v>268.66516340467285</v>
      </c>
      <c r="G288">
        <v>561.23799890747841</v>
      </c>
      <c r="H288">
        <v>335.00000000000006</v>
      </c>
      <c r="I288">
        <v>299.55557425046675</v>
      </c>
      <c r="J288">
        <v>508.22427491962856</v>
      </c>
      <c r="K288">
        <v>359.59999999999997</v>
      </c>
      <c r="L288">
        <v>261.02506538235309</v>
      </c>
      <c r="M288">
        <v>508.07277119230781</v>
      </c>
      <c r="N288">
        <v>336.96000000000004</v>
      </c>
      <c r="O288">
        <v>275.49995175595302</v>
      </c>
      <c r="P288">
        <v>516.60315025198474</v>
      </c>
    </row>
    <row r="289" spans="2:16" x14ac:dyDescent="0.25">
      <c r="B289">
        <v>361</v>
      </c>
      <c r="C289">
        <v>286.46828225248515</v>
      </c>
      <c r="D289">
        <v>497.07535238171101</v>
      </c>
      <c r="E289">
        <v>330</v>
      </c>
      <c r="F289">
        <v>269.40288040467289</v>
      </c>
      <c r="G289">
        <v>560.77144590747844</v>
      </c>
      <c r="H289">
        <v>336.1</v>
      </c>
      <c r="I289">
        <v>300.73964025046666</v>
      </c>
      <c r="J289">
        <v>506.1107189196286</v>
      </c>
      <c r="K289">
        <v>360.8</v>
      </c>
      <c r="L289">
        <v>261.10740138235303</v>
      </c>
      <c r="M289">
        <v>508.9540581923078</v>
      </c>
      <c r="N289">
        <v>338.08000000000004</v>
      </c>
      <c r="O289">
        <v>273.97910775595301</v>
      </c>
      <c r="P289">
        <v>514.89788925198468</v>
      </c>
    </row>
    <row r="290" spans="2:16" x14ac:dyDescent="0.25">
      <c r="B290">
        <v>362</v>
      </c>
      <c r="C290">
        <v>286.33177625248516</v>
      </c>
      <c r="D290">
        <v>493.28891438171104</v>
      </c>
      <c r="E290">
        <v>331</v>
      </c>
      <c r="F290">
        <v>270.32295440467288</v>
      </c>
      <c r="G290">
        <v>558.57276090747837</v>
      </c>
      <c r="H290">
        <v>337.20000000000005</v>
      </c>
      <c r="I290">
        <v>301.64935425046667</v>
      </c>
      <c r="J290">
        <v>505.20706291962858</v>
      </c>
      <c r="K290">
        <v>362</v>
      </c>
      <c r="L290">
        <v>261.94231738235305</v>
      </c>
      <c r="M290">
        <v>511.24919319230781</v>
      </c>
      <c r="N290">
        <v>339.20000000000005</v>
      </c>
      <c r="O290">
        <v>274.82829075595305</v>
      </c>
      <c r="P290">
        <v>515.20126425198475</v>
      </c>
    </row>
    <row r="291" spans="2:16" x14ac:dyDescent="0.25">
      <c r="B291">
        <v>363</v>
      </c>
      <c r="C291">
        <v>286.33125825248516</v>
      </c>
      <c r="D291">
        <v>492.39012638171107</v>
      </c>
      <c r="E291">
        <v>332</v>
      </c>
      <c r="F291">
        <v>272.38020540467284</v>
      </c>
      <c r="G291">
        <v>556.0167769074784</v>
      </c>
      <c r="H291">
        <v>338.3</v>
      </c>
      <c r="I291">
        <v>301.20802425046668</v>
      </c>
      <c r="J291">
        <v>505.64073291962859</v>
      </c>
      <c r="K291">
        <v>363.2</v>
      </c>
      <c r="L291">
        <v>261.57808938235303</v>
      </c>
      <c r="M291">
        <v>512.06013719230782</v>
      </c>
      <c r="N291">
        <v>340.32000000000005</v>
      </c>
      <c r="O291">
        <v>274.84785175595306</v>
      </c>
      <c r="P291">
        <v>514.9510202519848</v>
      </c>
    </row>
    <row r="292" spans="2:16" x14ac:dyDescent="0.25">
      <c r="B292">
        <v>364</v>
      </c>
      <c r="C292">
        <v>286.30238825248512</v>
      </c>
      <c r="D292">
        <v>491.58830738171105</v>
      </c>
      <c r="E292">
        <v>333</v>
      </c>
      <c r="F292">
        <v>272.50952440467285</v>
      </c>
      <c r="G292">
        <v>552.91446690747841</v>
      </c>
      <c r="H292">
        <v>339.40000000000003</v>
      </c>
      <c r="I292">
        <v>302.16404825046675</v>
      </c>
      <c r="J292">
        <v>503.43246591962861</v>
      </c>
      <c r="K292">
        <v>364.4</v>
      </c>
      <c r="L292">
        <v>259.75609838235306</v>
      </c>
      <c r="M292">
        <v>506.15309319230784</v>
      </c>
      <c r="N292">
        <v>341.44000000000005</v>
      </c>
      <c r="O292">
        <v>277.94112875595306</v>
      </c>
      <c r="P292">
        <v>520.28010625198476</v>
      </c>
    </row>
    <row r="293" spans="2:16" x14ac:dyDescent="0.25">
      <c r="B293">
        <v>365</v>
      </c>
      <c r="C293">
        <v>287.25713025248513</v>
      </c>
      <c r="D293">
        <v>488.34140438171107</v>
      </c>
      <c r="E293">
        <v>334</v>
      </c>
      <c r="F293">
        <v>272.60518140467286</v>
      </c>
      <c r="G293">
        <v>552.51753990747841</v>
      </c>
      <c r="H293">
        <v>340.50000000000006</v>
      </c>
      <c r="I293">
        <v>303.14660825046667</v>
      </c>
      <c r="J293">
        <v>502.59773391962858</v>
      </c>
      <c r="K293">
        <v>365.59999999999997</v>
      </c>
      <c r="L293">
        <v>258.11054538235305</v>
      </c>
      <c r="M293">
        <v>504.82403819230785</v>
      </c>
      <c r="N293">
        <v>342.56000000000006</v>
      </c>
      <c r="O293">
        <v>278.93311775595305</v>
      </c>
      <c r="P293">
        <v>517.52401825198478</v>
      </c>
    </row>
    <row r="294" spans="2:16" x14ac:dyDescent="0.25">
      <c r="B294">
        <v>366</v>
      </c>
      <c r="C294">
        <v>284.79755125248516</v>
      </c>
      <c r="D294">
        <v>491.60381038171101</v>
      </c>
      <c r="E294">
        <v>335</v>
      </c>
      <c r="F294">
        <v>274.36003340467289</v>
      </c>
      <c r="G294">
        <v>548.38663490747842</v>
      </c>
      <c r="H294">
        <v>341.6</v>
      </c>
      <c r="I294">
        <v>304.78503525046671</v>
      </c>
      <c r="J294">
        <v>505.17854391962862</v>
      </c>
      <c r="K294">
        <v>366.8</v>
      </c>
      <c r="L294">
        <v>257.19465138235307</v>
      </c>
      <c r="M294">
        <v>503.71400619230781</v>
      </c>
      <c r="N294">
        <v>343.68</v>
      </c>
      <c r="O294">
        <v>278.38984375595305</v>
      </c>
      <c r="P294">
        <v>513.59890825198477</v>
      </c>
    </row>
    <row r="295" spans="2:16" x14ac:dyDescent="0.25">
      <c r="B295">
        <v>367</v>
      </c>
      <c r="C295">
        <v>286.83995525248514</v>
      </c>
      <c r="D295">
        <v>486.38626538171104</v>
      </c>
      <c r="E295">
        <v>336</v>
      </c>
      <c r="F295">
        <v>275.04901340467285</v>
      </c>
      <c r="G295">
        <v>549.17124090747836</v>
      </c>
      <c r="H295">
        <v>342.70000000000005</v>
      </c>
      <c r="I295">
        <v>305.34427025046671</v>
      </c>
      <c r="J295">
        <v>503.9940039196286</v>
      </c>
      <c r="K295">
        <v>368</v>
      </c>
      <c r="L295">
        <v>256.47136938235303</v>
      </c>
      <c r="M295">
        <v>503.39531119230782</v>
      </c>
      <c r="N295">
        <v>344.8</v>
      </c>
      <c r="O295">
        <v>278.33393575595306</v>
      </c>
      <c r="P295">
        <v>514.65454225198471</v>
      </c>
    </row>
    <row r="296" spans="2:16" x14ac:dyDescent="0.25">
      <c r="B296">
        <v>368</v>
      </c>
      <c r="C296">
        <v>285.43932025248512</v>
      </c>
      <c r="D296">
        <v>484.98567638171107</v>
      </c>
      <c r="E296">
        <v>337</v>
      </c>
      <c r="F296">
        <v>276.84065540467287</v>
      </c>
      <c r="G296">
        <v>541.87708290747833</v>
      </c>
      <c r="H296">
        <v>343.8</v>
      </c>
      <c r="I296">
        <v>304.94949425046673</v>
      </c>
      <c r="J296">
        <v>505.91392591962858</v>
      </c>
      <c r="K296">
        <v>369.2</v>
      </c>
      <c r="L296">
        <v>255.90279638235307</v>
      </c>
      <c r="M296">
        <v>501.86476319230781</v>
      </c>
      <c r="N296">
        <v>345.92</v>
      </c>
      <c r="O296">
        <v>279.28176575595302</v>
      </c>
      <c r="P296">
        <v>510.20514025198474</v>
      </c>
    </row>
    <row r="297" spans="2:16" x14ac:dyDescent="0.25">
      <c r="B297">
        <v>369</v>
      </c>
      <c r="C297">
        <v>284.34175625248514</v>
      </c>
      <c r="D297">
        <v>489.82999138171101</v>
      </c>
      <c r="E297">
        <v>338</v>
      </c>
      <c r="F297">
        <v>276.75404640467286</v>
      </c>
      <c r="G297">
        <v>542.30762390747839</v>
      </c>
      <c r="H297">
        <v>344.90000000000003</v>
      </c>
      <c r="I297">
        <v>306.25415125046675</v>
      </c>
      <c r="J297">
        <v>502.18260291962861</v>
      </c>
      <c r="K297">
        <v>370.4</v>
      </c>
      <c r="L297">
        <v>255.51484238235307</v>
      </c>
      <c r="M297">
        <v>500.16128719230784</v>
      </c>
      <c r="N297">
        <v>347.04</v>
      </c>
      <c r="O297">
        <v>279.04761975595301</v>
      </c>
      <c r="P297">
        <v>507.05697725198473</v>
      </c>
    </row>
    <row r="298" spans="2:16" x14ac:dyDescent="0.25">
      <c r="B298">
        <v>370</v>
      </c>
      <c r="C298">
        <v>285.65135725248513</v>
      </c>
      <c r="D298">
        <v>486.58966538171103</v>
      </c>
      <c r="E298">
        <v>339</v>
      </c>
      <c r="F298">
        <v>277.63618740467285</v>
      </c>
      <c r="G298">
        <v>540.55049890747841</v>
      </c>
      <c r="H298">
        <v>346.00000000000006</v>
      </c>
      <c r="I298">
        <v>305.87936525046672</v>
      </c>
      <c r="J298">
        <v>498.06604091962856</v>
      </c>
      <c r="K298">
        <v>371.59999999999997</v>
      </c>
      <c r="L298">
        <v>254.76104238235305</v>
      </c>
      <c r="M298">
        <v>496.58537519230782</v>
      </c>
      <c r="N298">
        <v>348.16</v>
      </c>
      <c r="O298">
        <v>278.83233375595302</v>
      </c>
      <c r="P298">
        <v>509.90619025198475</v>
      </c>
    </row>
    <row r="299" spans="2:16" x14ac:dyDescent="0.25">
      <c r="B299">
        <v>371</v>
      </c>
      <c r="C299">
        <v>287.18913725248512</v>
      </c>
      <c r="D299">
        <v>491.80511938171105</v>
      </c>
      <c r="E299">
        <v>340</v>
      </c>
      <c r="F299">
        <v>278.72780140467285</v>
      </c>
      <c r="G299">
        <v>537.37689890747833</v>
      </c>
      <c r="H299">
        <v>347.1</v>
      </c>
      <c r="I299">
        <v>305.23672625046675</v>
      </c>
      <c r="J299">
        <v>495.09156891962857</v>
      </c>
      <c r="K299">
        <v>372.8</v>
      </c>
      <c r="L299">
        <v>253.45240338235305</v>
      </c>
      <c r="M299">
        <v>491.42146519230783</v>
      </c>
      <c r="N299">
        <v>349.28000000000003</v>
      </c>
      <c r="O299">
        <v>280.16793575595301</v>
      </c>
      <c r="P299">
        <v>505.79103225198475</v>
      </c>
    </row>
    <row r="300" spans="2:16" x14ac:dyDescent="0.25">
      <c r="B300">
        <v>372</v>
      </c>
      <c r="C300">
        <v>286.15860425248513</v>
      </c>
      <c r="D300">
        <v>500.06123838171106</v>
      </c>
      <c r="E300">
        <v>341</v>
      </c>
      <c r="F300">
        <v>279.37181340467288</v>
      </c>
      <c r="G300">
        <v>536.68007590747834</v>
      </c>
      <c r="H300">
        <v>348.20000000000005</v>
      </c>
      <c r="I300">
        <v>306.17746125046671</v>
      </c>
      <c r="J300">
        <v>494.56387391962858</v>
      </c>
      <c r="K300">
        <v>374</v>
      </c>
      <c r="L300">
        <v>252.52610338235306</v>
      </c>
      <c r="M300">
        <v>486.88937619230785</v>
      </c>
      <c r="N300">
        <v>350.40000000000003</v>
      </c>
      <c r="O300">
        <v>277.97515575595304</v>
      </c>
      <c r="P300">
        <v>496.56686525198472</v>
      </c>
    </row>
    <row r="301" spans="2:16" x14ac:dyDescent="0.25">
      <c r="B301">
        <v>373</v>
      </c>
      <c r="C301">
        <v>287.48814925248513</v>
      </c>
      <c r="D301">
        <v>495.89839638171105</v>
      </c>
      <c r="E301">
        <v>342</v>
      </c>
      <c r="F301">
        <v>279.48973340467285</v>
      </c>
      <c r="G301">
        <v>536.13463590747835</v>
      </c>
      <c r="H301">
        <v>349.3</v>
      </c>
      <c r="I301">
        <v>306.30722225046668</v>
      </c>
      <c r="J301">
        <v>496.96899491962859</v>
      </c>
      <c r="K301">
        <v>375.2</v>
      </c>
      <c r="L301">
        <v>252.22973138235307</v>
      </c>
      <c r="M301">
        <v>489.42151119230783</v>
      </c>
      <c r="N301">
        <v>351.52000000000004</v>
      </c>
      <c r="O301">
        <v>279.57899175595304</v>
      </c>
      <c r="P301">
        <v>500.35698025198474</v>
      </c>
    </row>
    <row r="302" spans="2:16" x14ac:dyDescent="0.25">
      <c r="B302">
        <v>374</v>
      </c>
      <c r="C302">
        <v>286.79703225248511</v>
      </c>
      <c r="D302">
        <v>492.11583438171101</v>
      </c>
      <c r="E302">
        <v>343</v>
      </c>
      <c r="F302">
        <v>280.87163040467289</v>
      </c>
      <c r="G302">
        <v>536.43422690747843</v>
      </c>
      <c r="H302">
        <v>350.40000000000003</v>
      </c>
      <c r="I302">
        <v>307.98373525046668</v>
      </c>
      <c r="J302">
        <v>494.01106391962855</v>
      </c>
      <c r="K302">
        <v>376.4</v>
      </c>
      <c r="L302">
        <v>251.76774138235305</v>
      </c>
      <c r="M302">
        <v>493.53349519230784</v>
      </c>
      <c r="N302">
        <v>352.64000000000004</v>
      </c>
      <c r="O302">
        <v>279.63288575595305</v>
      </c>
      <c r="P302">
        <v>497.70820725198473</v>
      </c>
    </row>
    <row r="303" spans="2:16" x14ac:dyDescent="0.25">
      <c r="B303">
        <v>375</v>
      </c>
      <c r="C303">
        <v>285.17879225248515</v>
      </c>
      <c r="D303">
        <v>493.45558638171104</v>
      </c>
      <c r="E303">
        <v>344</v>
      </c>
      <c r="F303">
        <v>280.73163140467284</v>
      </c>
      <c r="G303">
        <v>534.95932690747838</v>
      </c>
      <c r="H303">
        <v>351.50000000000006</v>
      </c>
      <c r="I303">
        <v>307.67143425046675</v>
      </c>
      <c r="J303">
        <v>493.14479191962857</v>
      </c>
      <c r="K303">
        <v>377.59999999999997</v>
      </c>
      <c r="L303">
        <v>250.64231438235305</v>
      </c>
      <c r="M303">
        <v>489.49954419230784</v>
      </c>
      <c r="N303">
        <v>353.76000000000005</v>
      </c>
      <c r="O303">
        <v>278.65844475595304</v>
      </c>
      <c r="P303">
        <v>498.86757025198472</v>
      </c>
    </row>
    <row r="304" spans="2:16" x14ac:dyDescent="0.25">
      <c r="B304">
        <v>376</v>
      </c>
      <c r="C304">
        <v>284.72896325248513</v>
      </c>
      <c r="D304">
        <v>491.35161238171105</v>
      </c>
      <c r="E304">
        <v>345</v>
      </c>
      <c r="F304">
        <v>280.99022140467287</v>
      </c>
      <c r="G304">
        <v>531.81217190747839</v>
      </c>
      <c r="H304">
        <v>352.6</v>
      </c>
      <c r="I304">
        <v>308.0140542504667</v>
      </c>
      <c r="J304">
        <v>492.53526391962862</v>
      </c>
      <c r="K304">
        <v>378.8</v>
      </c>
      <c r="L304">
        <v>249.18982938235305</v>
      </c>
      <c r="M304">
        <v>491.13788019230782</v>
      </c>
      <c r="N304">
        <v>354.88000000000005</v>
      </c>
      <c r="O304">
        <v>278.59046675595306</v>
      </c>
      <c r="P304">
        <v>496.82808025198472</v>
      </c>
    </row>
    <row r="305" spans="2:16" x14ac:dyDescent="0.25">
      <c r="B305">
        <v>377</v>
      </c>
      <c r="C305">
        <v>280.55125925248512</v>
      </c>
      <c r="D305">
        <v>485.84981238171105</v>
      </c>
      <c r="E305">
        <v>346</v>
      </c>
      <c r="F305">
        <v>280.57930240467289</v>
      </c>
      <c r="G305">
        <v>532.06767990747835</v>
      </c>
      <c r="H305">
        <v>353.70000000000005</v>
      </c>
      <c r="I305">
        <v>308.61532725046675</v>
      </c>
      <c r="J305">
        <v>491.70117291962856</v>
      </c>
      <c r="K305">
        <v>380</v>
      </c>
      <c r="L305">
        <v>248.09801738235308</v>
      </c>
      <c r="M305">
        <v>489.74356319230782</v>
      </c>
      <c r="N305">
        <v>356.00000000000006</v>
      </c>
      <c r="O305">
        <v>278.59006975595304</v>
      </c>
      <c r="P305">
        <v>495.07203725198474</v>
      </c>
    </row>
    <row r="306" spans="2:16" x14ac:dyDescent="0.25">
      <c r="B306">
        <v>378</v>
      </c>
      <c r="C306">
        <v>279.66386925248514</v>
      </c>
      <c r="D306">
        <v>484.97020438171103</v>
      </c>
      <c r="E306">
        <v>347</v>
      </c>
      <c r="F306">
        <v>280.40288040467289</v>
      </c>
      <c r="G306">
        <v>528.46616290747841</v>
      </c>
      <c r="H306">
        <v>354.8</v>
      </c>
      <c r="I306">
        <v>308.04135225046673</v>
      </c>
      <c r="J306">
        <v>489.06451491962861</v>
      </c>
      <c r="K306">
        <v>381.2</v>
      </c>
      <c r="L306">
        <v>246.51195838235307</v>
      </c>
      <c r="M306">
        <v>491.70393619230782</v>
      </c>
      <c r="N306">
        <v>357.12</v>
      </c>
      <c r="O306">
        <v>277.82613875595302</v>
      </c>
      <c r="P306">
        <v>493.39856025198475</v>
      </c>
    </row>
    <row r="307" spans="2:16" x14ac:dyDescent="0.25">
      <c r="B307">
        <v>379</v>
      </c>
      <c r="C307">
        <v>278.33339425248516</v>
      </c>
      <c r="D307">
        <v>485.34059638171107</v>
      </c>
      <c r="E307">
        <v>348</v>
      </c>
      <c r="F307">
        <v>280.46901240467287</v>
      </c>
      <c r="G307">
        <v>531.32953590747843</v>
      </c>
      <c r="H307">
        <v>355.90000000000003</v>
      </c>
      <c r="I307">
        <v>308.49322625046671</v>
      </c>
      <c r="J307">
        <v>492.80949491962861</v>
      </c>
      <c r="K307">
        <v>382.4</v>
      </c>
      <c r="L307">
        <v>243.72219338235305</v>
      </c>
      <c r="M307">
        <v>479.38479819230781</v>
      </c>
      <c r="N307">
        <v>358.24</v>
      </c>
      <c r="O307">
        <v>277.76418775595306</v>
      </c>
      <c r="P307">
        <v>492.02652025198472</v>
      </c>
    </row>
    <row r="308" spans="2:16" x14ac:dyDescent="0.25">
      <c r="B308">
        <v>380</v>
      </c>
      <c r="C308">
        <v>279.29100525248515</v>
      </c>
      <c r="D308">
        <v>479.91888838171104</v>
      </c>
      <c r="E308">
        <v>349</v>
      </c>
      <c r="F308">
        <v>281.69711540467284</v>
      </c>
      <c r="G308">
        <v>528.00577490747833</v>
      </c>
      <c r="H308">
        <v>357.00000000000006</v>
      </c>
      <c r="I308">
        <v>309.53860625046673</v>
      </c>
      <c r="J308">
        <v>489.00515791962857</v>
      </c>
      <c r="K308">
        <v>383.59999999999997</v>
      </c>
      <c r="L308">
        <v>242.75948638235306</v>
      </c>
      <c r="M308">
        <v>482.7601641923078</v>
      </c>
      <c r="N308">
        <v>359.36</v>
      </c>
      <c r="O308">
        <v>277.35255175595302</v>
      </c>
      <c r="P308">
        <v>493.91964825198477</v>
      </c>
    </row>
    <row r="309" spans="2:16" x14ac:dyDescent="0.25">
      <c r="B309">
        <v>381</v>
      </c>
      <c r="C309">
        <v>279.77461725248514</v>
      </c>
      <c r="D309">
        <v>488.92084238171105</v>
      </c>
      <c r="E309">
        <v>350</v>
      </c>
      <c r="F309">
        <v>281.45620940467285</v>
      </c>
      <c r="G309">
        <v>523.36928490747846</v>
      </c>
      <c r="H309">
        <v>358.1</v>
      </c>
      <c r="I309">
        <v>309.54931725046674</v>
      </c>
      <c r="J309">
        <v>494.30174391962862</v>
      </c>
      <c r="K309">
        <v>384.8</v>
      </c>
      <c r="L309">
        <v>244.23939038235306</v>
      </c>
      <c r="M309">
        <v>485.18472519230784</v>
      </c>
      <c r="N309">
        <v>360.48</v>
      </c>
      <c r="O309">
        <v>276.52181775595301</v>
      </c>
      <c r="P309">
        <v>492.14618025198479</v>
      </c>
    </row>
    <row r="310" spans="2:16" x14ac:dyDescent="0.25">
      <c r="B310">
        <v>382</v>
      </c>
      <c r="C310">
        <v>278.06914225248516</v>
      </c>
      <c r="D310">
        <v>493.29391938171102</v>
      </c>
      <c r="E310">
        <v>351</v>
      </c>
      <c r="F310">
        <v>278.09689540467286</v>
      </c>
      <c r="G310">
        <v>511.38786990747838</v>
      </c>
      <c r="H310">
        <v>359.20000000000005</v>
      </c>
      <c r="I310">
        <v>308.18921025046672</v>
      </c>
      <c r="J310">
        <v>490.1291359196286</v>
      </c>
      <c r="K310">
        <v>386</v>
      </c>
      <c r="L310">
        <v>242.43415338235306</v>
      </c>
      <c r="M310">
        <v>484.05250719230781</v>
      </c>
      <c r="N310">
        <v>361.6</v>
      </c>
      <c r="O310">
        <v>276.18095175595306</v>
      </c>
      <c r="P310">
        <v>492.84713825198475</v>
      </c>
    </row>
    <row r="311" spans="2:16" x14ac:dyDescent="0.25">
      <c r="B311">
        <v>383</v>
      </c>
      <c r="C311">
        <v>275.51430225248515</v>
      </c>
      <c r="D311">
        <v>491.26439338171105</v>
      </c>
      <c r="E311">
        <v>352</v>
      </c>
      <c r="F311">
        <v>278.14419840467286</v>
      </c>
      <c r="G311">
        <v>509.9061659074784</v>
      </c>
      <c r="H311">
        <v>360.3</v>
      </c>
      <c r="I311">
        <v>307.62176625046675</v>
      </c>
      <c r="J311">
        <v>487.2306529196286</v>
      </c>
      <c r="K311">
        <v>387.2</v>
      </c>
      <c r="L311">
        <v>240.76652038235306</v>
      </c>
      <c r="M311">
        <v>485.65643519230787</v>
      </c>
      <c r="N311">
        <v>362.72</v>
      </c>
      <c r="O311">
        <v>274.98608175595302</v>
      </c>
      <c r="P311">
        <v>495.05844225198473</v>
      </c>
    </row>
    <row r="312" spans="2:16" x14ac:dyDescent="0.25">
      <c r="B312">
        <v>384</v>
      </c>
      <c r="C312">
        <v>268.27028425248511</v>
      </c>
      <c r="D312">
        <v>471.80284538171105</v>
      </c>
      <c r="E312">
        <v>353</v>
      </c>
      <c r="F312">
        <v>277.18199440467288</v>
      </c>
      <c r="G312">
        <v>509.1266709074784</v>
      </c>
      <c r="H312">
        <v>361.40000000000003</v>
      </c>
      <c r="I312">
        <v>307.37631325046669</v>
      </c>
      <c r="J312">
        <v>490.18385391962863</v>
      </c>
      <c r="K312">
        <v>388.4</v>
      </c>
      <c r="L312">
        <v>239.01371338235305</v>
      </c>
      <c r="M312">
        <v>484.49817119230784</v>
      </c>
      <c r="N312">
        <v>363.84000000000003</v>
      </c>
      <c r="O312">
        <v>274.08372275595303</v>
      </c>
      <c r="P312">
        <v>492.66650525198474</v>
      </c>
    </row>
    <row r="313" spans="2:16" x14ac:dyDescent="0.25">
      <c r="B313">
        <v>385</v>
      </c>
      <c r="C313">
        <v>267.58551525248515</v>
      </c>
      <c r="D313">
        <v>480.09825638171105</v>
      </c>
      <c r="E313">
        <v>354</v>
      </c>
      <c r="F313">
        <v>276.31070240467284</v>
      </c>
      <c r="G313">
        <v>509.10652890747838</v>
      </c>
      <c r="H313">
        <v>362.50000000000006</v>
      </c>
      <c r="I313">
        <v>309.97479425046674</v>
      </c>
      <c r="J313">
        <v>488.21681291962858</v>
      </c>
      <c r="K313">
        <v>389.59999999999997</v>
      </c>
      <c r="L313">
        <v>237.42185538235304</v>
      </c>
      <c r="M313">
        <v>483.75366419230784</v>
      </c>
      <c r="N313">
        <v>364.96000000000004</v>
      </c>
      <c r="O313">
        <v>273.28378075595305</v>
      </c>
      <c r="P313">
        <v>492.26953225198474</v>
      </c>
    </row>
    <row r="314" spans="2:16" x14ac:dyDescent="0.25">
      <c r="B314">
        <v>386</v>
      </c>
      <c r="C314">
        <v>266.53719025248512</v>
      </c>
      <c r="D314">
        <v>470.37010638171103</v>
      </c>
      <c r="E314">
        <v>355</v>
      </c>
      <c r="F314">
        <v>275.01625340467285</v>
      </c>
      <c r="G314">
        <v>509.34973890747835</v>
      </c>
      <c r="H314">
        <v>363.6</v>
      </c>
      <c r="I314">
        <v>308.6320512504667</v>
      </c>
      <c r="J314">
        <v>490.12179691962859</v>
      </c>
      <c r="K314">
        <v>390.8</v>
      </c>
      <c r="L314">
        <v>235.67261038235307</v>
      </c>
      <c r="M314">
        <v>480.76155319230782</v>
      </c>
      <c r="N314">
        <v>366.08000000000004</v>
      </c>
      <c r="O314">
        <v>272.33227275595306</v>
      </c>
      <c r="P314">
        <v>489.40492325198477</v>
      </c>
    </row>
    <row r="315" spans="2:16" x14ac:dyDescent="0.25">
      <c r="B315">
        <v>387</v>
      </c>
      <c r="C315">
        <v>263.89426125248514</v>
      </c>
      <c r="D315">
        <v>465.89517638171105</v>
      </c>
      <c r="E315">
        <v>356</v>
      </c>
      <c r="F315">
        <v>275.90448240467288</v>
      </c>
      <c r="G315">
        <v>504.0421979074784</v>
      </c>
      <c r="H315">
        <v>364.70000000000005</v>
      </c>
      <c r="I315">
        <v>307.84500225046668</v>
      </c>
      <c r="J315">
        <v>490.79101691962859</v>
      </c>
      <c r="K315">
        <v>392</v>
      </c>
      <c r="L315">
        <v>234.38572238235307</v>
      </c>
      <c r="M315">
        <v>478.28532619230782</v>
      </c>
      <c r="N315">
        <v>367.20000000000005</v>
      </c>
      <c r="O315">
        <v>271.04047875595302</v>
      </c>
      <c r="P315">
        <v>489.07014525198474</v>
      </c>
    </row>
    <row r="316" spans="2:16" x14ac:dyDescent="0.25">
      <c r="B316">
        <v>388</v>
      </c>
      <c r="C316">
        <v>262.36044825248513</v>
      </c>
      <c r="D316">
        <v>465.74118538171103</v>
      </c>
      <c r="E316">
        <v>357</v>
      </c>
      <c r="F316">
        <v>274.59166240467289</v>
      </c>
      <c r="G316">
        <v>503.13284990747843</v>
      </c>
      <c r="H316">
        <v>365.8</v>
      </c>
      <c r="I316">
        <v>307.73794725046673</v>
      </c>
      <c r="J316">
        <v>488.12591691962859</v>
      </c>
      <c r="K316">
        <v>393.2</v>
      </c>
      <c r="L316">
        <v>233.04822838235305</v>
      </c>
      <c r="M316">
        <v>484.64442619230783</v>
      </c>
      <c r="N316">
        <v>368.32000000000005</v>
      </c>
      <c r="O316">
        <v>270.25269775595302</v>
      </c>
      <c r="P316">
        <v>487.03938425198476</v>
      </c>
    </row>
    <row r="317" spans="2:16" x14ac:dyDescent="0.25">
      <c r="B317">
        <v>389</v>
      </c>
      <c r="C317">
        <v>258.80345625248515</v>
      </c>
      <c r="D317">
        <v>468.99118538171103</v>
      </c>
      <c r="E317">
        <v>358</v>
      </c>
      <c r="F317">
        <v>274.69281240467285</v>
      </c>
      <c r="G317">
        <v>502.62000190747835</v>
      </c>
      <c r="H317">
        <v>366.90000000000003</v>
      </c>
      <c r="I317">
        <v>306.84007425046673</v>
      </c>
      <c r="J317">
        <v>487.22665491962857</v>
      </c>
      <c r="K317">
        <v>394.4</v>
      </c>
      <c r="L317">
        <v>231.88055738235306</v>
      </c>
      <c r="M317">
        <v>485.94914419230781</v>
      </c>
      <c r="N317">
        <v>369.44000000000005</v>
      </c>
      <c r="O317">
        <v>268.86553675595303</v>
      </c>
      <c r="P317">
        <v>485.12973125198471</v>
      </c>
    </row>
    <row r="318" spans="2:16" x14ac:dyDescent="0.25">
      <c r="B318">
        <v>390</v>
      </c>
      <c r="C318">
        <v>264.17754125248513</v>
      </c>
      <c r="D318">
        <v>475.14426138171109</v>
      </c>
      <c r="E318">
        <v>359</v>
      </c>
      <c r="F318">
        <v>276.36361940467287</v>
      </c>
      <c r="G318">
        <v>508.38521490747837</v>
      </c>
      <c r="H318">
        <v>368.00000000000006</v>
      </c>
      <c r="I318">
        <v>306.05076725046672</v>
      </c>
      <c r="J318">
        <v>487.96406691962864</v>
      </c>
      <c r="K318">
        <v>395.59999999999997</v>
      </c>
      <c r="L318">
        <v>229.69419338235306</v>
      </c>
      <c r="M318">
        <v>478.08890019230785</v>
      </c>
      <c r="N318">
        <v>370.56000000000006</v>
      </c>
      <c r="O318">
        <v>267.60943375595303</v>
      </c>
      <c r="P318">
        <v>485.36447225198475</v>
      </c>
    </row>
    <row r="319" spans="2:16" x14ac:dyDescent="0.25">
      <c r="B319">
        <v>391</v>
      </c>
      <c r="C319">
        <v>258.42192525248515</v>
      </c>
      <c r="D319">
        <v>475.95799738171104</v>
      </c>
      <c r="E319">
        <v>360</v>
      </c>
      <c r="F319">
        <v>272.02212740467286</v>
      </c>
      <c r="G319">
        <v>502.72118290747835</v>
      </c>
      <c r="H319">
        <v>369.1</v>
      </c>
      <c r="I319">
        <v>303.89802725046673</v>
      </c>
      <c r="J319">
        <v>490.3118599196286</v>
      </c>
      <c r="K319">
        <v>396.8</v>
      </c>
      <c r="L319">
        <v>227.24071838235307</v>
      </c>
      <c r="M319">
        <v>476.57322919230785</v>
      </c>
      <c r="N319">
        <v>371.68</v>
      </c>
      <c r="O319">
        <v>264.39501675595301</v>
      </c>
      <c r="P319">
        <v>481.38902325198478</v>
      </c>
    </row>
    <row r="320" spans="2:16" x14ac:dyDescent="0.25">
      <c r="B320">
        <v>392</v>
      </c>
      <c r="C320">
        <v>256.58389725248514</v>
      </c>
      <c r="D320">
        <v>475.84683638171106</v>
      </c>
      <c r="E320">
        <v>361</v>
      </c>
      <c r="F320">
        <v>273.70256340467284</v>
      </c>
      <c r="G320">
        <v>507.2889779074784</v>
      </c>
      <c r="H320">
        <v>370.20000000000005</v>
      </c>
      <c r="I320">
        <v>302.91388025046672</v>
      </c>
      <c r="J320">
        <v>483.33201691962859</v>
      </c>
      <c r="K320">
        <v>398</v>
      </c>
      <c r="L320">
        <v>225.48775038235306</v>
      </c>
      <c r="M320">
        <v>474.3123951923078</v>
      </c>
      <c r="N320">
        <v>372.8</v>
      </c>
      <c r="O320">
        <v>261.93755875595303</v>
      </c>
      <c r="P320">
        <v>471.17309625198476</v>
      </c>
    </row>
    <row r="321" spans="2:16" x14ac:dyDescent="0.25">
      <c r="B321">
        <v>393</v>
      </c>
      <c r="C321">
        <v>253.97366825248514</v>
      </c>
      <c r="D321">
        <v>470.52399138171108</v>
      </c>
      <c r="E321">
        <v>362</v>
      </c>
      <c r="F321">
        <v>272.75381740467287</v>
      </c>
      <c r="G321">
        <v>505.2452309074784</v>
      </c>
      <c r="H321">
        <v>371.3</v>
      </c>
      <c r="I321">
        <v>301.84335425046675</v>
      </c>
      <c r="J321">
        <v>481.36846991962858</v>
      </c>
      <c r="K321">
        <v>399.2</v>
      </c>
      <c r="L321">
        <v>223.69843538235307</v>
      </c>
      <c r="M321">
        <v>472.64337319230782</v>
      </c>
      <c r="N321">
        <v>373.92</v>
      </c>
      <c r="O321">
        <v>259.46516175595303</v>
      </c>
      <c r="P321">
        <v>468.92196725198477</v>
      </c>
    </row>
    <row r="322" spans="2:16" x14ac:dyDescent="0.25">
      <c r="B322">
        <v>394</v>
      </c>
      <c r="C322">
        <v>252.04323325248515</v>
      </c>
      <c r="D322">
        <v>473.08609438171106</v>
      </c>
      <c r="E322">
        <v>363</v>
      </c>
      <c r="F322">
        <v>268.77644640467287</v>
      </c>
      <c r="G322">
        <v>497.51157290747835</v>
      </c>
      <c r="H322">
        <v>372.40000000000003</v>
      </c>
      <c r="I322">
        <v>300.92221225046671</v>
      </c>
      <c r="J322">
        <v>480.83100991962863</v>
      </c>
      <c r="K322">
        <v>400.4</v>
      </c>
      <c r="L322">
        <v>222.48977938235305</v>
      </c>
      <c r="M322">
        <v>474.44890019230786</v>
      </c>
      <c r="N322">
        <v>375.04</v>
      </c>
      <c r="O322">
        <v>257.70281775595305</v>
      </c>
      <c r="P322">
        <v>469.14363225198474</v>
      </c>
    </row>
    <row r="323" spans="2:16" x14ac:dyDescent="0.25">
      <c r="B323">
        <v>395</v>
      </c>
      <c r="C323">
        <v>250.10146025248514</v>
      </c>
      <c r="D323">
        <v>477.61862638171101</v>
      </c>
      <c r="E323">
        <v>364</v>
      </c>
      <c r="F323">
        <v>266.99248040467285</v>
      </c>
      <c r="G323">
        <v>496.09842590747837</v>
      </c>
      <c r="H323">
        <v>373.50000000000006</v>
      </c>
      <c r="I323">
        <v>299.38105925046671</v>
      </c>
      <c r="J323">
        <v>484.57310591962857</v>
      </c>
      <c r="K323">
        <v>401.59999999999997</v>
      </c>
      <c r="L323">
        <v>221.35322838235305</v>
      </c>
      <c r="M323">
        <v>474.55284319230782</v>
      </c>
      <c r="N323">
        <v>376.16</v>
      </c>
      <c r="O323">
        <v>255.84922575595306</v>
      </c>
      <c r="P323">
        <v>472.49536225198472</v>
      </c>
    </row>
    <row r="324" spans="2:16" x14ac:dyDescent="0.25">
      <c r="B324">
        <v>396</v>
      </c>
      <c r="C324">
        <v>248.68204225248513</v>
      </c>
      <c r="D324">
        <v>474.66028338171105</v>
      </c>
      <c r="E324">
        <v>365</v>
      </c>
      <c r="F324">
        <v>267.51698540467288</v>
      </c>
      <c r="G324">
        <v>504.06555890747836</v>
      </c>
      <c r="H324">
        <v>374.6</v>
      </c>
      <c r="I324">
        <v>299.40620525046671</v>
      </c>
      <c r="J324">
        <v>483.38487291962861</v>
      </c>
      <c r="K324">
        <v>402.8</v>
      </c>
      <c r="L324">
        <v>219.76903838235307</v>
      </c>
      <c r="M324">
        <v>476.9366321923078</v>
      </c>
      <c r="N324">
        <v>377.28000000000003</v>
      </c>
      <c r="O324">
        <v>254.14306375595305</v>
      </c>
      <c r="P324">
        <v>471.59567325198475</v>
      </c>
    </row>
    <row r="325" spans="2:16" x14ac:dyDescent="0.25">
      <c r="B325">
        <v>397</v>
      </c>
      <c r="C325">
        <v>246.06689925248514</v>
      </c>
      <c r="D325">
        <v>473.68210338171104</v>
      </c>
      <c r="E325">
        <v>366</v>
      </c>
      <c r="F325">
        <v>264.85940840467288</v>
      </c>
      <c r="G325">
        <v>500.75125890747836</v>
      </c>
      <c r="H325">
        <v>375.70000000000005</v>
      </c>
      <c r="I325">
        <v>296.6762252504667</v>
      </c>
      <c r="J325">
        <v>478.41558891962859</v>
      </c>
      <c r="K325">
        <v>404</v>
      </c>
      <c r="L325">
        <v>217.80536938235306</v>
      </c>
      <c r="M325">
        <v>475.74147219230781</v>
      </c>
      <c r="N325">
        <v>378.40000000000003</v>
      </c>
      <c r="O325">
        <v>252.38039875595302</v>
      </c>
      <c r="P325">
        <v>469.17060925198473</v>
      </c>
    </row>
    <row r="326" spans="2:16" x14ac:dyDescent="0.25">
      <c r="B326">
        <v>398</v>
      </c>
      <c r="C326">
        <v>244.15155525248514</v>
      </c>
      <c r="D326">
        <v>472.01030438171108</v>
      </c>
      <c r="E326">
        <v>367</v>
      </c>
      <c r="F326">
        <v>264.75694540467288</v>
      </c>
      <c r="G326">
        <v>503.79497490747838</v>
      </c>
      <c r="H326">
        <v>376.8</v>
      </c>
      <c r="I326">
        <v>293.9640512504667</v>
      </c>
      <c r="J326">
        <v>482.42651491962863</v>
      </c>
      <c r="K326">
        <v>405.2</v>
      </c>
      <c r="L326">
        <v>212.78293938235305</v>
      </c>
      <c r="M326">
        <v>466.35219019230783</v>
      </c>
      <c r="N326">
        <v>379.52000000000004</v>
      </c>
      <c r="O326">
        <v>251.80241175595302</v>
      </c>
      <c r="P326">
        <v>464.36958425198475</v>
      </c>
    </row>
    <row r="327" spans="2:16" x14ac:dyDescent="0.25">
      <c r="B327">
        <v>399</v>
      </c>
      <c r="C327">
        <v>243.84450225248514</v>
      </c>
      <c r="D327">
        <v>472.63815738171104</v>
      </c>
      <c r="E327">
        <v>368</v>
      </c>
      <c r="F327">
        <v>263.17964440467284</v>
      </c>
      <c r="G327">
        <v>500.36441790747836</v>
      </c>
      <c r="H327">
        <v>377.90000000000003</v>
      </c>
      <c r="I327">
        <v>291.95324825046669</v>
      </c>
      <c r="J327">
        <v>477.96131991962858</v>
      </c>
      <c r="K327">
        <v>406.4</v>
      </c>
      <c r="L327">
        <v>210.54506938235306</v>
      </c>
      <c r="M327">
        <v>467.03778319230781</v>
      </c>
      <c r="N327">
        <v>380.64000000000004</v>
      </c>
      <c r="O327">
        <v>249.57238475595301</v>
      </c>
      <c r="P327">
        <v>465.74154725198474</v>
      </c>
    </row>
    <row r="328" spans="2:16" x14ac:dyDescent="0.25">
      <c r="B328">
        <v>400</v>
      </c>
      <c r="C328">
        <v>239.26230325248514</v>
      </c>
      <c r="D328">
        <v>471.21555038171107</v>
      </c>
      <c r="E328">
        <v>369</v>
      </c>
      <c r="F328">
        <v>260.76225540467289</v>
      </c>
      <c r="G328">
        <v>501.58037490747836</v>
      </c>
      <c r="H328">
        <v>379.00000000000006</v>
      </c>
      <c r="I328">
        <v>289.84613125046667</v>
      </c>
      <c r="J328">
        <v>479.1620039196286</v>
      </c>
      <c r="K328">
        <v>407.59999999999997</v>
      </c>
      <c r="L328">
        <v>208.54228538235304</v>
      </c>
      <c r="M328">
        <v>464.80749719230784</v>
      </c>
      <c r="N328">
        <v>381.76000000000005</v>
      </c>
      <c r="O328">
        <v>247.83250175595305</v>
      </c>
      <c r="P328">
        <v>461.33654825198477</v>
      </c>
    </row>
    <row r="329" spans="2:16" x14ac:dyDescent="0.25">
      <c r="B329">
        <v>401</v>
      </c>
      <c r="C329">
        <v>235.61919125248511</v>
      </c>
      <c r="D329">
        <v>472.98759938171105</v>
      </c>
      <c r="E329">
        <v>370</v>
      </c>
      <c r="F329">
        <v>258.62208840467287</v>
      </c>
      <c r="G329">
        <v>500.5968849074784</v>
      </c>
      <c r="H329">
        <v>380.1</v>
      </c>
      <c r="I329">
        <v>289.29214625046671</v>
      </c>
      <c r="J329">
        <v>479.10240291962862</v>
      </c>
      <c r="K329">
        <v>408.8</v>
      </c>
      <c r="L329">
        <v>206.24679138235308</v>
      </c>
      <c r="M329">
        <v>462.57115419230786</v>
      </c>
      <c r="N329">
        <v>382.88000000000005</v>
      </c>
      <c r="O329">
        <v>245.75976275595303</v>
      </c>
      <c r="P329">
        <v>462.48976225198476</v>
      </c>
    </row>
    <row r="330" spans="2:16" x14ac:dyDescent="0.25">
      <c r="B330">
        <v>402</v>
      </c>
      <c r="C330">
        <v>235.12334125248515</v>
      </c>
      <c r="D330">
        <v>475.94006838171106</v>
      </c>
      <c r="E330">
        <v>371</v>
      </c>
      <c r="F330">
        <v>256.80075340467289</v>
      </c>
      <c r="G330">
        <v>492.1426769074784</v>
      </c>
      <c r="H330">
        <v>381.20000000000005</v>
      </c>
      <c r="I330">
        <v>286.78119025046669</v>
      </c>
      <c r="J330">
        <v>474.56494191962861</v>
      </c>
      <c r="K330">
        <v>410</v>
      </c>
      <c r="L330">
        <v>202.75127738235307</v>
      </c>
      <c r="M330">
        <v>455.83149919230783</v>
      </c>
      <c r="N330">
        <v>384.00000000000006</v>
      </c>
      <c r="O330">
        <v>243.38270275595306</v>
      </c>
      <c r="P330">
        <v>456.37954825198472</v>
      </c>
    </row>
    <row r="331" spans="2:16" x14ac:dyDescent="0.25">
      <c r="B331">
        <v>403</v>
      </c>
      <c r="C331">
        <v>230.20023025248514</v>
      </c>
      <c r="D331">
        <v>468.79312638171103</v>
      </c>
      <c r="E331">
        <v>372</v>
      </c>
      <c r="F331">
        <v>255.20767440467284</v>
      </c>
      <c r="G331">
        <v>487.23451990747839</v>
      </c>
      <c r="H331">
        <v>382.3</v>
      </c>
      <c r="I331">
        <v>285.68145925046667</v>
      </c>
      <c r="J331">
        <v>481.36027591962863</v>
      </c>
      <c r="K331">
        <v>411.2</v>
      </c>
      <c r="L331">
        <v>201.17483838235307</v>
      </c>
      <c r="M331">
        <v>458.70747619230781</v>
      </c>
      <c r="N331">
        <v>385.12000000000006</v>
      </c>
      <c r="O331">
        <v>240.77186375595304</v>
      </c>
      <c r="P331">
        <v>458.51554925198474</v>
      </c>
    </row>
    <row r="332" spans="2:16" x14ac:dyDescent="0.25">
      <c r="B332">
        <v>404</v>
      </c>
      <c r="C332">
        <v>228.78474925248514</v>
      </c>
      <c r="D332">
        <v>477.28142238171108</v>
      </c>
      <c r="E332">
        <v>373</v>
      </c>
      <c r="F332">
        <v>253.01143140467286</v>
      </c>
      <c r="G332">
        <v>490.0118939074784</v>
      </c>
      <c r="H332">
        <v>383.40000000000003</v>
      </c>
      <c r="I332">
        <v>283.07980525046673</v>
      </c>
      <c r="J332">
        <v>478.03422591962862</v>
      </c>
      <c r="K332">
        <v>412.4</v>
      </c>
      <c r="L332">
        <v>199.59284538235306</v>
      </c>
      <c r="M332">
        <v>460.84361519230782</v>
      </c>
      <c r="N332">
        <v>386.24</v>
      </c>
      <c r="O332">
        <v>239.04281375595303</v>
      </c>
      <c r="P332">
        <v>457.64918625198476</v>
      </c>
    </row>
    <row r="333" spans="2:16" x14ac:dyDescent="0.25">
      <c r="B333">
        <v>405</v>
      </c>
      <c r="C333">
        <v>225.33762125248512</v>
      </c>
      <c r="D333">
        <v>475.42468738171107</v>
      </c>
      <c r="E333">
        <v>374</v>
      </c>
      <c r="F333">
        <v>250.42175540467287</v>
      </c>
      <c r="G333">
        <v>489.7948529074784</v>
      </c>
      <c r="H333">
        <v>384.50000000000006</v>
      </c>
      <c r="I333">
        <v>279.72918825046668</v>
      </c>
      <c r="J333">
        <v>471.9175879196286</v>
      </c>
      <c r="K333">
        <v>413.59999999999997</v>
      </c>
      <c r="L333">
        <v>197.31277038235305</v>
      </c>
      <c r="M333">
        <v>460.1976181923078</v>
      </c>
      <c r="N333">
        <v>387.36</v>
      </c>
      <c r="O333">
        <v>238.44199075595304</v>
      </c>
      <c r="P333">
        <v>459.66714525198472</v>
      </c>
    </row>
    <row r="334" spans="2:16" x14ac:dyDescent="0.25">
      <c r="B334">
        <v>406</v>
      </c>
      <c r="C334">
        <v>222.02084825248511</v>
      </c>
      <c r="D334">
        <v>476.62886538171108</v>
      </c>
      <c r="E334">
        <v>375</v>
      </c>
      <c r="F334">
        <v>246.94475040467285</v>
      </c>
      <c r="G334">
        <v>486.04402890747838</v>
      </c>
      <c r="H334">
        <v>385.6</v>
      </c>
      <c r="I334">
        <v>277.39329625046673</v>
      </c>
      <c r="J334">
        <v>475.36682191962859</v>
      </c>
      <c r="K334">
        <v>414.8</v>
      </c>
      <c r="L334">
        <v>195.45794938235306</v>
      </c>
      <c r="M334">
        <v>459.97024719230785</v>
      </c>
      <c r="N334">
        <v>388.48</v>
      </c>
      <c r="O334">
        <v>236.64551275595304</v>
      </c>
      <c r="P334">
        <v>455.17450025198474</v>
      </c>
    </row>
    <row r="335" spans="2:16" x14ac:dyDescent="0.25">
      <c r="B335">
        <v>407</v>
      </c>
      <c r="C335">
        <v>218.94334925248512</v>
      </c>
      <c r="D335">
        <v>471.43190438171104</v>
      </c>
      <c r="E335">
        <v>376</v>
      </c>
      <c r="F335">
        <v>242.58738240467287</v>
      </c>
      <c r="G335">
        <v>479.80870790747838</v>
      </c>
      <c r="H335">
        <v>386.70000000000005</v>
      </c>
      <c r="I335">
        <v>274.84800825046671</v>
      </c>
      <c r="J335">
        <v>474.28469891962857</v>
      </c>
      <c r="K335">
        <v>416</v>
      </c>
      <c r="L335">
        <v>192.88376938235308</v>
      </c>
      <c r="M335">
        <v>459.10608119230784</v>
      </c>
      <c r="N335">
        <v>389.6</v>
      </c>
      <c r="O335">
        <v>234.32464375595305</v>
      </c>
      <c r="P335">
        <v>458.93330425198474</v>
      </c>
    </row>
    <row r="336" spans="2:16" x14ac:dyDescent="0.25">
      <c r="B336">
        <v>408</v>
      </c>
      <c r="C336">
        <v>212.75769525248512</v>
      </c>
      <c r="D336">
        <v>470.11697838171108</v>
      </c>
      <c r="E336">
        <v>377</v>
      </c>
      <c r="F336">
        <v>239.99231940467286</v>
      </c>
      <c r="G336">
        <v>481.71008990747839</v>
      </c>
      <c r="H336">
        <v>387.8</v>
      </c>
      <c r="I336">
        <v>271.22656425046671</v>
      </c>
      <c r="J336">
        <v>471.6777659196286</v>
      </c>
      <c r="K336">
        <v>417.2</v>
      </c>
      <c r="L336">
        <v>191.19462138235306</v>
      </c>
      <c r="M336">
        <v>459.87780919230784</v>
      </c>
      <c r="N336">
        <v>390.72</v>
      </c>
      <c r="O336">
        <v>232.22398075595305</v>
      </c>
      <c r="P336">
        <v>453.90968425198474</v>
      </c>
    </row>
    <row r="337" spans="2:16" x14ac:dyDescent="0.25">
      <c r="B337">
        <v>409</v>
      </c>
      <c r="C337">
        <v>209.49773125248515</v>
      </c>
      <c r="D337">
        <v>467.82320138171104</v>
      </c>
      <c r="E337">
        <v>378</v>
      </c>
      <c r="F337">
        <v>238.58629840467285</v>
      </c>
      <c r="G337">
        <v>484.47038990747842</v>
      </c>
      <c r="H337">
        <v>388.90000000000003</v>
      </c>
      <c r="I337">
        <v>267.39349525046669</v>
      </c>
      <c r="J337">
        <v>475.37744191962861</v>
      </c>
      <c r="K337">
        <v>418.4</v>
      </c>
      <c r="L337">
        <v>188.14215338235306</v>
      </c>
      <c r="M337">
        <v>456.34598019230782</v>
      </c>
      <c r="N337">
        <v>391.84000000000003</v>
      </c>
      <c r="O337">
        <v>230.23052675595304</v>
      </c>
      <c r="P337">
        <v>454.48014925198476</v>
      </c>
    </row>
    <row r="338" spans="2:16" x14ac:dyDescent="0.25">
      <c r="B338">
        <v>410</v>
      </c>
      <c r="C338">
        <v>206.68437725248515</v>
      </c>
      <c r="D338">
        <v>468.09697438171105</v>
      </c>
      <c r="E338">
        <v>379</v>
      </c>
      <c r="F338">
        <v>235.26948840467287</v>
      </c>
      <c r="G338">
        <v>482.0646439074784</v>
      </c>
      <c r="H338">
        <v>390.00000000000006</v>
      </c>
      <c r="I338">
        <v>265.10807925046674</v>
      </c>
      <c r="J338">
        <v>469.93455591962856</v>
      </c>
      <c r="K338">
        <v>419.59999999999997</v>
      </c>
      <c r="L338">
        <v>185.98668938235306</v>
      </c>
      <c r="M338">
        <v>458.23932119230784</v>
      </c>
      <c r="N338">
        <v>392.96000000000004</v>
      </c>
      <c r="O338">
        <v>227.44273875595303</v>
      </c>
      <c r="P338">
        <v>453.76036125198476</v>
      </c>
    </row>
    <row r="339" spans="2:16" x14ac:dyDescent="0.25">
      <c r="B339">
        <v>411</v>
      </c>
      <c r="C339">
        <v>203.55280025248516</v>
      </c>
      <c r="D339">
        <v>472.66606638171106</v>
      </c>
      <c r="E339">
        <v>380</v>
      </c>
      <c r="F339">
        <v>232.99489840467288</v>
      </c>
      <c r="G339">
        <v>483.0856699074784</v>
      </c>
      <c r="H339">
        <v>391.1</v>
      </c>
      <c r="I339">
        <v>261.40254325046669</v>
      </c>
      <c r="J339">
        <v>473.67102091962857</v>
      </c>
      <c r="K339">
        <v>420.8</v>
      </c>
      <c r="L339">
        <v>183.07873038235306</v>
      </c>
      <c r="M339">
        <v>455.82179419230783</v>
      </c>
      <c r="N339">
        <v>394.08000000000004</v>
      </c>
      <c r="O339">
        <v>225.26440175595303</v>
      </c>
      <c r="P339">
        <v>451.17247125198475</v>
      </c>
    </row>
    <row r="340" spans="2:16" x14ac:dyDescent="0.25">
      <c r="B340">
        <v>412</v>
      </c>
      <c r="C340">
        <v>198.38231425248512</v>
      </c>
      <c r="D340">
        <v>470.02095538171102</v>
      </c>
      <c r="E340">
        <v>381</v>
      </c>
      <c r="F340">
        <v>230.40008040467285</v>
      </c>
      <c r="G340">
        <v>484.7649299074784</v>
      </c>
      <c r="H340">
        <v>392.20000000000005</v>
      </c>
      <c r="I340">
        <v>257.58017125046672</v>
      </c>
      <c r="J340">
        <v>474.52015791962856</v>
      </c>
      <c r="K340">
        <v>422</v>
      </c>
      <c r="L340">
        <v>181.78217638235304</v>
      </c>
      <c r="M340">
        <v>459.4768851923078</v>
      </c>
      <c r="N340">
        <v>395.20000000000005</v>
      </c>
      <c r="O340">
        <v>224.89149975595302</v>
      </c>
      <c r="P340">
        <v>454.95507925198473</v>
      </c>
    </row>
    <row r="341" spans="2:16" x14ac:dyDescent="0.25">
      <c r="B341">
        <v>413</v>
      </c>
      <c r="C341">
        <v>193.82368225248513</v>
      </c>
      <c r="D341">
        <v>464.37758338171102</v>
      </c>
      <c r="E341">
        <v>382</v>
      </c>
      <c r="F341">
        <v>226.03480740467285</v>
      </c>
      <c r="G341">
        <v>479.7645029074784</v>
      </c>
      <c r="H341">
        <v>393.3</v>
      </c>
      <c r="I341">
        <v>254.95211925046669</v>
      </c>
      <c r="J341">
        <v>474.9903569196286</v>
      </c>
      <c r="K341">
        <v>423.2</v>
      </c>
      <c r="L341">
        <v>178.32120838235306</v>
      </c>
      <c r="M341">
        <v>453.96344219230781</v>
      </c>
      <c r="N341">
        <v>396.32000000000005</v>
      </c>
      <c r="O341">
        <v>223.12064875595303</v>
      </c>
      <c r="P341">
        <v>454.77942025198473</v>
      </c>
    </row>
    <row r="342" spans="2:16" x14ac:dyDescent="0.25">
      <c r="B342">
        <v>414</v>
      </c>
      <c r="C342">
        <v>190.44004525248513</v>
      </c>
      <c r="D342">
        <v>465.21757938171106</v>
      </c>
      <c r="E342">
        <v>383</v>
      </c>
      <c r="F342">
        <v>225.18269640467287</v>
      </c>
      <c r="G342">
        <v>483.48126990747835</v>
      </c>
      <c r="H342">
        <v>394.40000000000003</v>
      </c>
      <c r="I342">
        <v>252.17387525046669</v>
      </c>
      <c r="J342">
        <v>472.91125591962862</v>
      </c>
      <c r="K342">
        <v>424.4</v>
      </c>
      <c r="L342">
        <v>175.22927338235306</v>
      </c>
      <c r="M342">
        <v>451.94171319230782</v>
      </c>
      <c r="N342">
        <v>397.44000000000005</v>
      </c>
      <c r="O342">
        <v>220.49576275595302</v>
      </c>
      <c r="P342">
        <v>453.90031525198475</v>
      </c>
    </row>
    <row r="343" spans="2:16" x14ac:dyDescent="0.25">
      <c r="B343">
        <v>415</v>
      </c>
      <c r="C343">
        <v>185.77109225248512</v>
      </c>
      <c r="D343">
        <v>461.48283838171108</v>
      </c>
      <c r="E343">
        <v>384</v>
      </c>
      <c r="F343">
        <v>222.38339440467286</v>
      </c>
      <c r="G343">
        <v>483.51341990747835</v>
      </c>
      <c r="H343">
        <v>395.50000000000006</v>
      </c>
      <c r="I343">
        <v>248.36485425046672</v>
      </c>
      <c r="J343">
        <v>468.7724619196286</v>
      </c>
      <c r="K343">
        <v>425.59999999999997</v>
      </c>
      <c r="L343">
        <v>173.69704738235305</v>
      </c>
      <c r="M343">
        <v>455.63177719230782</v>
      </c>
      <c r="N343">
        <v>398.56000000000006</v>
      </c>
      <c r="O343">
        <v>218.39068375595303</v>
      </c>
      <c r="P343">
        <v>454.89128225198476</v>
      </c>
    </row>
    <row r="344" spans="2:16" x14ac:dyDescent="0.25">
      <c r="B344">
        <v>416</v>
      </c>
      <c r="C344">
        <v>183.11971025248513</v>
      </c>
      <c r="D344">
        <v>467.90196638171108</v>
      </c>
      <c r="E344">
        <v>385</v>
      </c>
      <c r="F344">
        <v>218.73638440467286</v>
      </c>
      <c r="G344">
        <v>477.42691790747836</v>
      </c>
      <c r="H344">
        <v>396.6</v>
      </c>
      <c r="I344">
        <v>246.1649792504667</v>
      </c>
      <c r="J344">
        <v>471.51312391962858</v>
      </c>
      <c r="K344">
        <v>426.8</v>
      </c>
      <c r="L344">
        <v>171.65155338235306</v>
      </c>
      <c r="M344">
        <v>455.47246019230784</v>
      </c>
      <c r="N344">
        <v>399.68000000000006</v>
      </c>
      <c r="O344">
        <v>216.79073075595304</v>
      </c>
      <c r="P344">
        <v>455.81198225198477</v>
      </c>
    </row>
    <row r="345" spans="2:16" x14ac:dyDescent="0.25">
      <c r="B345">
        <v>417</v>
      </c>
      <c r="C345">
        <v>177.30605825248512</v>
      </c>
      <c r="D345">
        <v>463.15961138171104</v>
      </c>
      <c r="E345">
        <v>386</v>
      </c>
      <c r="F345">
        <v>215.72565740467286</v>
      </c>
      <c r="G345">
        <v>478.52304790747837</v>
      </c>
      <c r="H345">
        <v>397.70000000000005</v>
      </c>
      <c r="I345">
        <v>240.92967325046669</v>
      </c>
      <c r="J345">
        <v>466.83078091962858</v>
      </c>
      <c r="K345">
        <v>428</v>
      </c>
      <c r="L345">
        <v>168.01708938235305</v>
      </c>
      <c r="M345">
        <v>452.39201519230784</v>
      </c>
      <c r="N345">
        <v>400.8</v>
      </c>
      <c r="O345">
        <v>212.92757875595305</v>
      </c>
      <c r="P345">
        <v>452.29678425198472</v>
      </c>
    </row>
    <row r="346" spans="2:16" x14ac:dyDescent="0.25">
      <c r="B346">
        <v>418</v>
      </c>
      <c r="C346">
        <v>173.23663825248514</v>
      </c>
      <c r="D346">
        <v>465.58376038171104</v>
      </c>
      <c r="E346">
        <v>387</v>
      </c>
      <c r="F346">
        <v>211.13333340467287</v>
      </c>
      <c r="G346">
        <v>474.08693690747839</v>
      </c>
      <c r="H346">
        <v>398.8</v>
      </c>
      <c r="I346">
        <v>236.96555425046671</v>
      </c>
      <c r="J346">
        <v>467.0273909196286</v>
      </c>
      <c r="K346">
        <v>429.2</v>
      </c>
      <c r="L346">
        <v>166.44350338235307</v>
      </c>
      <c r="M346">
        <v>453.14724919230781</v>
      </c>
      <c r="N346">
        <v>401.92</v>
      </c>
      <c r="O346">
        <v>210.34044375595303</v>
      </c>
      <c r="P346">
        <v>452.50370925198473</v>
      </c>
    </row>
    <row r="347" spans="2:16" x14ac:dyDescent="0.25">
      <c r="B347">
        <v>419</v>
      </c>
      <c r="C347">
        <v>167.19878125248513</v>
      </c>
      <c r="D347">
        <v>460.18983938171107</v>
      </c>
      <c r="E347">
        <v>388</v>
      </c>
      <c r="F347">
        <v>207.79668640467287</v>
      </c>
      <c r="G347">
        <v>473.6367569074784</v>
      </c>
      <c r="H347">
        <v>399.90000000000003</v>
      </c>
      <c r="I347">
        <v>233.30837425046673</v>
      </c>
      <c r="J347">
        <v>463.97760091962857</v>
      </c>
      <c r="K347">
        <v>430.4</v>
      </c>
      <c r="L347">
        <v>163.65017938235306</v>
      </c>
      <c r="M347">
        <v>454.64256519230781</v>
      </c>
      <c r="N347">
        <v>403.04</v>
      </c>
      <c r="O347">
        <v>207.87604275595305</v>
      </c>
      <c r="P347">
        <v>450.92834525198475</v>
      </c>
    </row>
    <row r="348" spans="2:16" x14ac:dyDescent="0.25">
      <c r="B348">
        <v>420</v>
      </c>
      <c r="C348">
        <v>163.24957025248514</v>
      </c>
      <c r="D348">
        <v>463.24252738171106</v>
      </c>
      <c r="E348">
        <v>389</v>
      </c>
      <c r="F348">
        <v>204.09082240467285</v>
      </c>
      <c r="G348">
        <v>471.66763990747836</v>
      </c>
      <c r="H348">
        <v>401.00000000000006</v>
      </c>
      <c r="I348">
        <v>228.68780625046671</v>
      </c>
      <c r="J348">
        <v>464.77294991962856</v>
      </c>
      <c r="K348">
        <v>431.59999999999997</v>
      </c>
      <c r="L348">
        <v>162.97690838235306</v>
      </c>
      <c r="M348">
        <v>458.15230019230785</v>
      </c>
      <c r="N348">
        <v>404.16</v>
      </c>
      <c r="O348">
        <v>206.35488675595303</v>
      </c>
      <c r="P348">
        <v>454.69358925198475</v>
      </c>
    </row>
    <row r="349" spans="2:16" x14ac:dyDescent="0.25">
      <c r="B349">
        <v>421</v>
      </c>
      <c r="C349">
        <v>157.67464125248512</v>
      </c>
      <c r="D349">
        <v>458.87816338171103</v>
      </c>
      <c r="E349">
        <v>390</v>
      </c>
      <c r="F349">
        <v>201.72370440467284</v>
      </c>
      <c r="G349">
        <v>474.78671990747841</v>
      </c>
      <c r="H349">
        <v>402.1</v>
      </c>
      <c r="I349">
        <v>224.62272025046673</v>
      </c>
      <c r="J349">
        <v>467.17523291962857</v>
      </c>
      <c r="K349">
        <v>432.8</v>
      </c>
      <c r="L349">
        <v>160.47131638235305</v>
      </c>
      <c r="M349">
        <v>457.44066019230786</v>
      </c>
      <c r="N349">
        <v>405.28000000000003</v>
      </c>
      <c r="O349">
        <v>204.92703775595305</v>
      </c>
      <c r="P349">
        <v>457.60643125198476</v>
      </c>
    </row>
    <row r="350" spans="2:16" x14ac:dyDescent="0.25">
      <c r="B350">
        <v>422</v>
      </c>
      <c r="C350">
        <v>154.10677825248513</v>
      </c>
      <c r="D350">
        <v>462.59311338171108</v>
      </c>
      <c r="E350">
        <v>391</v>
      </c>
      <c r="F350">
        <v>199.07071140467286</v>
      </c>
      <c r="G350">
        <v>476.81755790747843</v>
      </c>
      <c r="H350">
        <v>403.20000000000005</v>
      </c>
      <c r="I350">
        <v>220.2705392504667</v>
      </c>
      <c r="J350">
        <v>466.72677691962861</v>
      </c>
      <c r="K350">
        <v>434</v>
      </c>
      <c r="L350">
        <v>156.14389338235307</v>
      </c>
      <c r="M350">
        <v>454.31804119230782</v>
      </c>
      <c r="N350">
        <v>406.40000000000003</v>
      </c>
      <c r="O350">
        <v>202.47432475595303</v>
      </c>
      <c r="P350">
        <v>461.02711525198475</v>
      </c>
    </row>
    <row r="351" spans="2:16" x14ac:dyDescent="0.25">
      <c r="B351">
        <v>423</v>
      </c>
      <c r="C351">
        <v>150.20917225248513</v>
      </c>
      <c r="D351">
        <v>465.31931038171103</v>
      </c>
      <c r="E351">
        <v>392</v>
      </c>
      <c r="F351">
        <v>196.52070840467286</v>
      </c>
      <c r="G351">
        <v>480.19336690747838</v>
      </c>
      <c r="H351">
        <v>404.3</v>
      </c>
      <c r="I351">
        <v>215.5871142504667</v>
      </c>
      <c r="J351">
        <v>463.54347291962858</v>
      </c>
      <c r="K351">
        <v>435.2</v>
      </c>
      <c r="L351">
        <v>156.41219638235307</v>
      </c>
      <c r="M351">
        <v>460.62961019230784</v>
      </c>
      <c r="N351">
        <v>407.52000000000004</v>
      </c>
      <c r="O351">
        <v>199.50435375595305</v>
      </c>
      <c r="P351">
        <v>457.57733225198473</v>
      </c>
    </row>
    <row r="352" spans="2:16" x14ac:dyDescent="0.25">
      <c r="B352">
        <v>424</v>
      </c>
      <c r="C352">
        <v>147.54764325248513</v>
      </c>
      <c r="D352">
        <v>472.90340138171103</v>
      </c>
      <c r="E352">
        <v>393</v>
      </c>
      <c r="F352">
        <v>191.17837740467286</v>
      </c>
      <c r="G352">
        <v>472.00350190747838</v>
      </c>
      <c r="H352">
        <v>405.40000000000003</v>
      </c>
      <c r="I352">
        <v>212.97450425046671</v>
      </c>
      <c r="J352">
        <v>468.56085291962859</v>
      </c>
      <c r="K352">
        <v>436.4</v>
      </c>
      <c r="L352">
        <v>152.83893838235306</v>
      </c>
      <c r="M352">
        <v>457.96742419230782</v>
      </c>
      <c r="N352">
        <v>408.64000000000004</v>
      </c>
      <c r="O352">
        <v>194.54770375595302</v>
      </c>
      <c r="P352">
        <v>449.07917825198473</v>
      </c>
    </row>
    <row r="353" spans="2:16" x14ac:dyDescent="0.25">
      <c r="B353">
        <v>425</v>
      </c>
      <c r="C353">
        <v>141.88285525248514</v>
      </c>
      <c r="D353">
        <v>469.27402238171106</v>
      </c>
      <c r="E353">
        <v>394</v>
      </c>
      <c r="F353">
        <v>187.72897640467286</v>
      </c>
      <c r="G353">
        <v>472.31661190747838</v>
      </c>
      <c r="H353">
        <v>406.50000000000006</v>
      </c>
      <c r="I353">
        <v>209.2713712504667</v>
      </c>
      <c r="J353">
        <v>474.58873091962857</v>
      </c>
      <c r="K353">
        <v>437.59999999999997</v>
      </c>
      <c r="L353">
        <v>148.58246938235305</v>
      </c>
      <c r="M353">
        <v>454.24136519230785</v>
      </c>
      <c r="N353">
        <v>409.76000000000005</v>
      </c>
      <c r="O353">
        <v>194.05255675595305</v>
      </c>
      <c r="P353">
        <v>458.46203725198473</v>
      </c>
    </row>
    <row r="354" spans="2:16" x14ac:dyDescent="0.25">
      <c r="B354">
        <v>426</v>
      </c>
      <c r="C354">
        <v>138.03212425248512</v>
      </c>
      <c r="D354">
        <v>473.67543438171106</v>
      </c>
      <c r="E354">
        <v>395</v>
      </c>
      <c r="F354">
        <v>184.12390340467286</v>
      </c>
      <c r="G354">
        <v>473.48493190747843</v>
      </c>
      <c r="H354">
        <v>407.6</v>
      </c>
      <c r="I354">
        <v>205.5236222504667</v>
      </c>
      <c r="J354">
        <v>476.72224491962857</v>
      </c>
      <c r="K354">
        <v>438.8</v>
      </c>
      <c r="L354">
        <v>145.69969438235307</v>
      </c>
      <c r="M354">
        <v>452.31993319230781</v>
      </c>
      <c r="N354">
        <v>410.88000000000005</v>
      </c>
      <c r="O354">
        <v>190.85397075595304</v>
      </c>
      <c r="P354">
        <v>456.65982125198474</v>
      </c>
    </row>
    <row r="355" spans="2:16" x14ac:dyDescent="0.25">
      <c r="B355">
        <v>427</v>
      </c>
      <c r="C355">
        <v>133.44076625248513</v>
      </c>
      <c r="D355">
        <v>474.41009938171106</v>
      </c>
      <c r="E355">
        <v>396</v>
      </c>
      <c r="F355">
        <v>180.04872340467284</v>
      </c>
      <c r="G355">
        <v>470.98219990747839</v>
      </c>
      <c r="H355">
        <v>408.70000000000005</v>
      </c>
      <c r="I355">
        <v>200.78250225046671</v>
      </c>
      <c r="J355">
        <v>473.92752191962859</v>
      </c>
      <c r="K355">
        <v>440</v>
      </c>
      <c r="L355">
        <v>143.05166938235305</v>
      </c>
      <c r="M355">
        <v>452.60530319230782</v>
      </c>
      <c r="N355">
        <v>412.00000000000006</v>
      </c>
      <c r="O355">
        <v>188.25066875595303</v>
      </c>
      <c r="P355">
        <v>456.14965925198476</v>
      </c>
    </row>
    <row r="356" spans="2:16" x14ac:dyDescent="0.25">
      <c r="B356">
        <v>428</v>
      </c>
      <c r="C356">
        <v>125.62493225248514</v>
      </c>
      <c r="D356">
        <v>466.02003938171106</v>
      </c>
      <c r="E356">
        <v>397</v>
      </c>
      <c r="F356">
        <v>176.51856140467285</v>
      </c>
      <c r="G356">
        <v>468.97675290747839</v>
      </c>
      <c r="H356">
        <v>409.8</v>
      </c>
      <c r="I356">
        <v>196.88736125046671</v>
      </c>
      <c r="J356">
        <v>478.4457559196286</v>
      </c>
      <c r="K356">
        <v>441.2</v>
      </c>
      <c r="L356">
        <v>139.97896138235308</v>
      </c>
      <c r="M356">
        <v>450.77807819230782</v>
      </c>
      <c r="N356">
        <v>413.12000000000006</v>
      </c>
      <c r="O356">
        <v>185.12888075595305</v>
      </c>
      <c r="P356">
        <v>454.18351825198476</v>
      </c>
    </row>
    <row r="357" spans="2:16" x14ac:dyDescent="0.25">
      <c r="B357">
        <v>429</v>
      </c>
      <c r="C357">
        <v>124.76901725248513</v>
      </c>
      <c r="D357">
        <v>478.15802438171102</v>
      </c>
      <c r="E357">
        <v>398</v>
      </c>
      <c r="F357">
        <v>173.83470740467286</v>
      </c>
      <c r="G357">
        <v>471.57530890747842</v>
      </c>
      <c r="H357">
        <v>410.90000000000003</v>
      </c>
      <c r="I357">
        <v>192.22982925046671</v>
      </c>
      <c r="J357">
        <v>477.79090991962858</v>
      </c>
      <c r="K357">
        <v>442.4</v>
      </c>
      <c r="L357">
        <v>137.36034638235307</v>
      </c>
      <c r="M357">
        <v>450.76455919230784</v>
      </c>
      <c r="N357">
        <v>414.24</v>
      </c>
      <c r="O357">
        <v>181.97383575595302</v>
      </c>
      <c r="P357">
        <v>451.77026425198471</v>
      </c>
    </row>
    <row r="358" spans="2:16" x14ac:dyDescent="0.25">
      <c r="B358">
        <v>430</v>
      </c>
      <c r="C358">
        <v>118.37805625248512</v>
      </c>
      <c r="D358">
        <v>473.09051938171103</v>
      </c>
      <c r="E358">
        <v>399</v>
      </c>
      <c r="F358">
        <v>169.42007740467287</v>
      </c>
      <c r="G358">
        <v>470.00698090747841</v>
      </c>
      <c r="H358">
        <v>412.00000000000006</v>
      </c>
      <c r="I358">
        <v>186.65154425046671</v>
      </c>
      <c r="J358">
        <v>474.5596319196286</v>
      </c>
      <c r="K358">
        <v>443.59999999999997</v>
      </c>
      <c r="L358">
        <v>135.93999738235306</v>
      </c>
      <c r="M358">
        <v>453.03840819230783</v>
      </c>
      <c r="N358">
        <v>415.36</v>
      </c>
      <c r="O358">
        <v>178.91194675595304</v>
      </c>
      <c r="P358">
        <v>451.52047825198474</v>
      </c>
    </row>
    <row r="359" spans="2:16" x14ac:dyDescent="0.25">
      <c r="B359">
        <v>431</v>
      </c>
      <c r="C359">
        <v>114.15001425248514</v>
      </c>
      <c r="D359">
        <v>475.65604138171102</v>
      </c>
      <c r="E359">
        <v>400</v>
      </c>
      <c r="F359">
        <v>165.07646440467286</v>
      </c>
      <c r="G359">
        <v>466.89501190747842</v>
      </c>
      <c r="H359">
        <v>413.1</v>
      </c>
      <c r="I359">
        <v>183.16176725046671</v>
      </c>
      <c r="J359">
        <v>478.31027291962857</v>
      </c>
      <c r="K359">
        <v>444.8</v>
      </c>
      <c r="L359">
        <v>133.45511938235308</v>
      </c>
      <c r="M359">
        <v>453.63600319230784</v>
      </c>
      <c r="N359">
        <v>416.48</v>
      </c>
      <c r="O359">
        <v>175.65121575595305</v>
      </c>
      <c r="P359">
        <v>450.16679425198475</v>
      </c>
    </row>
    <row r="360" spans="2:16" x14ac:dyDescent="0.25">
      <c r="B360">
        <v>432</v>
      </c>
      <c r="C360">
        <v>108.64643625248513</v>
      </c>
      <c r="D360">
        <v>474.04274438171103</v>
      </c>
      <c r="E360">
        <v>401</v>
      </c>
      <c r="F360">
        <v>161.89737940467285</v>
      </c>
      <c r="G360">
        <v>467.75769790747836</v>
      </c>
      <c r="H360">
        <v>414.20000000000005</v>
      </c>
      <c r="I360">
        <v>177.14996425046672</v>
      </c>
      <c r="J360">
        <v>475.77017291962864</v>
      </c>
      <c r="K360">
        <v>446</v>
      </c>
      <c r="L360">
        <v>130.87201938235307</v>
      </c>
      <c r="M360">
        <v>453.62356819230786</v>
      </c>
      <c r="N360">
        <v>417.6</v>
      </c>
      <c r="O360">
        <v>173.96852575595304</v>
      </c>
      <c r="P360">
        <v>454.26069725198477</v>
      </c>
    </row>
    <row r="361" spans="2:16" x14ac:dyDescent="0.25">
      <c r="B361">
        <v>433</v>
      </c>
      <c r="C361">
        <v>104.91720325248514</v>
      </c>
      <c r="D361">
        <v>476.45558638171104</v>
      </c>
      <c r="E361">
        <v>402</v>
      </c>
      <c r="F361">
        <v>158.16227940467286</v>
      </c>
      <c r="G361">
        <v>467.0504829074784</v>
      </c>
      <c r="H361">
        <v>415.3</v>
      </c>
      <c r="I361">
        <v>170.9120072504667</v>
      </c>
      <c r="J361">
        <v>469.68090891962856</v>
      </c>
      <c r="K361">
        <v>447.2</v>
      </c>
      <c r="L361">
        <v>127.29100338235307</v>
      </c>
      <c r="M361">
        <v>452.48642219230783</v>
      </c>
      <c r="N361">
        <v>418.72</v>
      </c>
      <c r="O361">
        <v>171.22638475595303</v>
      </c>
      <c r="P361">
        <v>453.27855025198471</v>
      </c>
    </row>
    <row r="362" spans="2:16" x14ac:dyDescent="0.25">
      <c r="B362">
        <v>434</v>
      </c>
      <c r="C362">
        <v>98.257848252485132</v>
      </c>
      <c r="D362">
        <v>474.33780338171107</v>
      </c>
      <c r="E362">
        <v>403</v>
      </c>
      <c r="F362">
        <v>153.90210940467287</v>
      </c>
      <c r="G362">
        <v>466.89638490747836</v>
      </c>
      <c r="H362">
        <v>416.40000000000003</v>
      </c>
      <c r="I362">
        <v>166.0226222504667</v>
      </c>
      <c r="J362">
        <v>470.1960919196286</v>
      </c>
      <c r="K362">
        <v>448.4</v>
      </c>
      <c r="L362">
        <v>125.70524138235307</v>
      </c>
      <c r="M362">
        <v>453.59907719230785</v>
      </c>
      <c r="N362">
        <v>419.84000000000003</v>
      </c>
      <c r="O362">
        <v>168.65007475595303</v>
      </c>
      <c r="P362">
        <v>454.81718525198477</v>
      </c>
    </row>
    <row r="363" spans="2:16" x14ac:dyDescent="0.25">
      <c r="B363">
        <v>435</v>
      </c>
      <c r="C363">
        <v>95.132153252485125</v>
      </c>
      <c r="D363">
        <v>477.75928238171105</v>
      </c>
      <c r="E363">
        <v>404</v>
      </c>
      <c r="F363">
        <v>151.07836440467287</v>
      </c>
      <c r="G363">
        <v>468.97746990747839</v>
      </c>
      <c r="H363">
        <v>417.50000000000006</v>
      </c>
      <c r="I363">
        <v>161.8254182504667</v>
      </c>
      <c r="J363">
        <v>472.38378991962861</v>
      </c>
      <c r="K363">
        <v>449.59999999999997</v>
      </c>
      <c r="L363">
        <v>123.12156938235306</v>
      </c>
      <c r="M363">
        <v>453.58702319230781</v>
      </c>
      <c r="N363">
        <v>420.96000000000004</v>
      </c>
      <c r="O363">
        <v>165.72756675595303</v>
      </c>
      <c r="P363">
        <v>453.90512125198472</v>
      </c>
    </row>
    <row r="364" spans="2:16" x14ac:dyDescent="0.25">
      <c r="B364">
        <v>436</v>
      </c>
      <c r="C364">
        <v>89.735585252485123</v>
      </c>
      <c r="D364">
        <v>477.44875038171108</v>
      </c>
      <c r="E364">
        <v>405</v>
      </c>
      <c r="F364">
        <v>145.03414440467287</v>
      </c>
      <c r="G364">
        <v>463.4603339074784</v>
      </c>
      <c r="H364">
        <v>418.6</v>
      </c>
      <c r="I364">
        <v>157.62941125046672</v>
      </c>
      <c r="J364">
        <v>475.40354991962863</v>
      </c>
      <c r="K364">
        <v>450.8</v>
      </c>
      <c r="L364">
        <v>119.93953238235306</v>
      </c>
      <c r="M364">
        <v>452.99751519230784</v>
      </c>
      <c r="N364">
        <v>422.08000000000004</v>
      </c>
      <c r="O364">
        <v>163.13143675595305</v>
      </c>
      <c r="P364">
        <v>455.06068525198475</v>
      </c>
    </row>
    <row r="365" spans="2:16" x14ac:dyDescent="0.25">
      <c r="B365">
        <v>437</v>
      </c>
      <c r="C365">
        <v>84.284612252485147</v>
      </c>
      <c r="D365">
        <v>476.28612238171104</v>
      </c>
      <c r="E365">
        <v>406</v>
      </c>
      <c r="F365">
        <v>141.82390840467286</v>
      </c>
      <c r="G365">
        <v>464.27081990747843</v>
      </c>
      <c r="H365">
        <v>419.70000000000005</v>
      </c>
      <c r="I365">
        <v>151.11941625046671</v>
      </c>
      <c r="J365">
        <v>471.21843091962859</v>
      </c>
      <c r="K365">
        <v>452</v>
      </c>
      <c r="L365">
        <v>116.06441038235306</v>
      </c>
      <c r="M365">
        <v>450.48665019230782</v>
      </c>
      <c r="N365">
        <v>423.20000000000005</v>
      </c>
      <c r="O365">
        <v>159.89061475595304</v>
      </c>
      <c r="P365">
        <v>453.53564525198476</v>
      </c>
    </row>
    <row r="366" spans="2:16" x14ac:dyDescent="0.25">
      <c r="B366">
        <v>438</v>
      </c>
      <c r="C366">
        <v>79.886914252485141</v>
      </c>
      <c r="D366">
        <v>476.73824038171108</v>
      </c>
      <c r="E366">
        <v>407</v>
      </c>
      <c r="F366">
        <v>138.20188440467285</v>
      </c>
      <c r="G366">
        <v>464.88605490747841</v>
      </c>
      <c r="H366">
        <v>420.8</v>
      </c>
      <c r="I366">
        <v>146.8539972504667</v>
      </c>
      <c r="J366">
        <v>472.9924479196286</v>
      </c>
      <c r="K366">
        <v>453.2</v>
      </c>
      <c r="L366">
        <v>113.44178338235307</v>
      </c>
      <c r="M366">
        <v>450.47482519230783</v>
      </c>
      <c r="N366">
        <v>424.32000000000005</v>
      </c>
      <c r="O366">
        <v>157.12978875595303</v>
      </c>
      <c r="P366">
        <v>453.52679525198477</v>
      </c>
    </row>
    <row r="367" spans="2:16" x14ac:dyDescent="0.25">
      <c r="B367">
        <v>439</v>
      </c>
      <c r="C367">
        <v>75.897679252485133</v>
      </c>
      <c r="D367">
        <v>479.05937638171105</v>
      </c>
      <c r="E367">
        <v>408</v>
      </c>
      <c r="F367">
        <v>134.21575440467285</v>
      </c>
      <c r="G367">
        <v>465.23276490747838</v>
      </c>
      <c r="H367">
        <v>421.90000000000003</v>
      </c>
      <c r="I367">
        <v>143.09452925046671</v>
      </c>
      <c r="J367">
        <v>477.31642191962862</v>
      </c>
      <c r="K367">
        <v>454.4</v>
      </c>
      <c r="L367">
        <v>109.62906938235307</v>
      </c>
      <c r="M367">
        <v>448.52466019230781</v>
      </c>
      <c r="N367">
        <v>425.44000000000005</v>
      </c>
      <c r="O367">
        <v>153.84722675595305</v>
      </c>
      <c r="P367">
        <v>452.64607325198472</v>
      </c>
    </row>
    <row r="368" spans="2:16" x14ac:dyDescent="0.25">
      <c r="B368">
        <v>440</v>
      </c>
      <c r="C368">
        <v>68.985867252485136</v>
      </c>
      <c r="D368">
        <v>476.07559638171108</v>
      </c>
      <c r="E368">
        <v>409</v>
      </c>
      <c r="F368">
        <v>130.13116740467285</v>
      </c>
      <c r="G368">
        <v>464.70729790747839</v>
      </c>
      <c r="H368">
        <v>423.00000000000006</v>
      </c>
      <c r="I368">
        <v>142.76840325046672</v>
      </c>
      <c r="J368">
        <v>489.48075991962855</v>
      </c>
      <c r="K368">
        <v>455.59999999999997</v>
      </c>
      <c r="L368">
        <v>108.89321438235307</v>
      </c>
      <c r="M368">
        <v>453.34987119230783</v>
      </c>
      <c r="N368">
        <v>426.56000000000006</v>
      </c>
      <c r="O368">
        <v>151.26644675595304</v>
      </c>
      <c r="P368">
        <v>452.63330125198473</v>
      </c>
    </row>
    <row r="369" spans="2:16" x14ac:dyDescent="0.25">
      <c r="B369">
        <v>441</v>
      </c>
      <c r="C369">
        <v>63.616261252485131</v>
      </c>
      <c r="D369">
        <v>475.45319038171101</v>
      </c>
      <c r="E369">
        <v>410</v>
      </c>
      <c r="F369">
        <v>125.15239240467287</v>
      </c>
      <c r="G369">
        <v>463.11357790747837</v>
      </c>
      <c r="H369">
        <v>424.1</v>
      </c>
      <c r="I369">
        <v>136.8814332504667</v>
      </c>
      <c r="J369">
        <v>488.56335491962858</v>
      </c>
      <c r="K369">
        <v>456.8</v>
      </c>
      <c r="L369">
        <v>105.23888638235306</v>
      </c>
      <c r="M369">
        <v>450.92563119230783</v>
      </c>
      <c r="N369">
        <v>427.68000000000006</v>
      </c>
      <c r="O369">
        <v>148.55833975595303</v>
      </c>
      <c r="P369">
        <v>453.50290025198473</v>
      </c>
    </row>
    <row r="370" spans="2:16" x14ac:dyDescent="0.25">
      <c r="B370">
        <v>442</v>
      </c>
      <c r="C370">
        <v>59.793103252485139</v>
      </c>
      <c r="D370">
        <v>477.15758238171105</v>
      </c>
      <c r="E370">
        <v>411</v>
      </c>
      <c r="F370">
        <v>122.40033240467287</v>
      </c>
      <c r="G370">
        <v>467.02541290747843</v>
      </c>
      <c r="H370">
        <v>425.20000000000005</v>
      </c>
      <c r="I370">
        <v>130.56212725046672</v>
      </c>
      <c r="J370">
        <v>487.03981091962862</v>
      </c>
      <c r="K370">
        <v>458</v>
      </c>
      <c r="L370">
        <v>101.60045138235307</v>
      </c>
      <c r="M370">
        <v>449.44465819230783</v>
      </c>
      <c r="N370">
        <v>428.8</v>
      </c>
      <c r="O370">
        <v>145.42964675595303</v>
      </c>
      <c r="P370">
        <v>452.43855325198473</v>
      </c>
    </row>
    <row r="371" spans="2:16" x14ac:dyDescent="0.25">
      <c r="B371">
        <v>443</v>
      </c>
      <c r="C371">
        <v>53.316609252485136</v>
      </c>
      <c r="D371">
        <v>475.85695338171104</v>
      </c>
      <c r="E371">
        <v>412</v>
      </c>
      <c r="F371">
        <v>119.19740540467286</v>
      </c>
      <c r="G371">
        <v>468.26196990747837</v>
      </c>
      <c r="H371">
        <v>426.3</v>
      </c>
      <c r="I371">
        <v>124.8490842504667</v>
      </c>
      <c r="J371">
        <v>487.5688639196286</v>
      </c>
      <c r="K371">
        <v>459.2</v>
      </c>
      <c r="L371">
        <v>100.09591938235306</v>
      </c>
      <c r="M371">
        <v>452.99583619230782</v>
      </c>
      <c r="N371">
        <v>429.92</v>
      </c>
      <c r="O371">
        <v>142.33352375595302</v>
      </c>
      <c r="P371">
        <v>451.25964425198475</v>
      </c>
    </row>
    <row r="372" spans="2:16" x14ac:dyDescent="0.25">
      <c r="B372">
        <v>444</v>
      </c>
      <c r="C372">
        <v>49.415349252485129</v>
      </c>
      <c r="D372">
        <v>475.04097438171107</v>
      </c>
      <c r="E372">
        <v>413</v>
      </c>
      <c r="F372">
        <v>112.68000240467286</v>
      </c>
      <c r="G372">
        <v>462.65149690747842</v>
      </c>
      <c r="H372">
        <v>427.40000000000003</v>
      </c>
      <c r="I372">
        <v>120.24860525046671</v>
      </c>
      <c r="J372">
        <v>488.16088991962863</v>
      </c>
      <c r="K372">
        <v>460.4</v>
      </c>
      <c r="L372">
        <v>97.223971382353056</v>
      </c>
      <c r="M372">
        <v>452.53210619230782</v>
      </c>
      <c r="N372">
        <v>431.04</v>
      </c>
      <c r="O372">
        <v>138.84675375595305</v>
      </c>
      <c r="P372">
        <v>449.00302225198476</v>
      </c>
    </row>
    <row r="373" spans="2:16" x14ac:dyDescent="0.25">
      <c r="B373">
        <v>445</v>
      </c>
      <c r="C373">
        <v>45.239323252485136</v>
      </c>
      <c r="D373">
        <v>477.25252238171106</v>
      </c>
      <c r="E373">
        <v>414</v>
      </c>
      <c r="F373">
        <v>107.47658840467287</v>
      </c>
      <c r="G373">
        <v>458.43636290747838</v>
      </c>
      <c r="H373">
        <v>428.50000000000006</v>
      </c>
      <c r="I373">
        <v>114.4802712504667</v>
      </c>
      <c r="J373">
        <v>487.78140391962859</v>
      </c>
      <c r="K373">
        <v>461.59999999999997</v>
      </c>
      <c r="L373">
        <v>93.853274382353064</v>
      </c>
      <c r="M373">
        <v>452.46150419230781</v>
      </c>
      <c r="N373">
        <v>432.16</v>
      </c>
      <c r="O373">
        <v>137.18627675595303</v>
      </c>
      <c r="P373">
        <v>453.06993225198477</v>
      </c>
    </row>
    <row r="374" spans="2:16" x14ac:dyDescent="0.25">
      <c r="B374">
        <v>446</v>
      </c>
      <c r="C374">
        <v>37.396634252485143</v>
      </c>
      <c r="D374">
        <v>472.90834538171106</v>
      </c>
      <c r="E374">
        <v>415</v>
      </c>
      <c r="F374">
        <v>99.927386404672859</v>
      </c>
      <c r="G374">
        <v>450.96498790747842</v>
      </c>
      <c r="H374">
        <v>429.6</v>
      </c>
      <c r="I374">
        <v>107.7641762504667</v>
      </c>
      <c r="J374">
        <v>486.54975991962863</v>
      </c>
      <c r="K374">
        <v>462.8</v>
      </c>
      <c r="L374">
        <v>89.196551382353064</v>
      </c>
      <c r="M374">
        <v>448.80676519230781</v>
      </c>
      <c r="N374">
        <v>433.28000000000003</v>
      </c>
      <c r="O374">
        <v>132.74072775595303</v>
      </c>
      <c r="P374">
        <v>449.83055225198473</v>
      </c>
    </row>
    <row r="375" spans="2:16" x14ac:dyDescent="0.25">
      <c r="B375">
        <v>447</v>
      </c>
      <c r="C375">
        <v>35.151685252485137</v>
      </c>
      <c r="D375">
        <v>476.48241138171102</v>
      </c>
      <c r="E375">
        <v>416</v>
      </c>
      <c r="F375">
        <v>100.45568340467287</v>
      </c>
      <c r="G375">
        <v>462.79917090747836</v>
      </c>
      <c r="H375">
        <v>430.70000000000005</v>
      </c>
      <c r="I375">
        <v>105.90968425046671</v>
      </c>
      <c r="J375">
        <v>492.10302791962863</v>
      </c>
      <c r="K375">
        <v>464</v>
      </c>
      <c r="L375">
        <v>88.578662382353059</v>
      </c>
      <c r="M375">
        <v>453.53608919230783</v>
      </c>
      <c r="N375">
        <v>434.40000000000003</v>
      </c>
      <c r="O375">
        <v>129.67347475595304</v>
      </c>
      <c r="P375">
        <v>449.21012925198477</v>
      </c>
    </row>
    <row r="376" spans="2:16" x14ac:dyDescent="0.25">
      <c r="B376">
        <v>448</v>
      </c>
      <c r="C376">
        <v>30.270039252485134</v>
      </c>
      <c r="D376">
        <v>476.97716238171108</v>
      </c>
      <c r="E376">
        <v>417</v>
      </c>
      <c r="F376">
        <v>93.192629404672857</v>
      </c>
      <c r="G376">
        <v>452.41142990747841</v>
      </c>
      <c r="H376">
        <v>431.8</v>
      </c>
      <c r="I376">
        <v>98.949144250466702</v>
      </c>
      <c r="J376">
        <v>490.5744029196286</v>
      </c>
      <c r="K376">
        <v>465.2</v>
      </c>
      <c r="L376">
        <v>85.339099382353055</v>
      </c>
      <c r="M376">
        <v>453.88466119230782</v>
      </c>
      <c r="N376">
        <v>435.52000000000004</v>
      </c>
      <c r="O376">
        <v>127.09938575595304</v>
      </c>
      <c r="P376">
        <v>449.71426525198473</v>
      </c>
    </row>
    <row r="377" spans="2:16" x14ac:dyDescent="0.25">
      <c r="B377">
        <v>449</v>
      </c>
      <c r="C377">
        <v>23.104703252485137</v>
      </c>
      <c r="D377">
        <v>471.83011338171104</v>
      </c>
      <c r="E377">
        <v>418</v>
      </c>
      <c r="F377">
        <v>86.657030404672867</v>
      </c>
      <c r="G377">
        <v>447.86423490747836</v>
      </c>
      <c r="H377">
        <v>432.90000000000003</v>
      </c>
      <c r="I377">
        <v>94.57074125046671</v>
      </c>
      <c r="J377">
        <v>492.73274291962861</v>
      </c>
      <c r="K377">
        <v>466.4</v>
      </c>
      <c r="L377">
        <v>84.04672538235306</v>
      </c>
      <c r="M377">
        <v>455.71380819230785</v>
      </c>
      <c r="N377">
        <v>436.64000000000004</v>
      </c>
      <c r="O377">
        <v>125.07607775595304</v>
      </c>
      <c r="P377">
        <v>450.68155025198473</v>
      </c>
    </row>
    <row r="378" spans="2:16" x14ac:dyDescent="0.25">
      <c r="B378">
        <v>450</v>
      </c>
      <c r="C378">
        <v>19.210324252485137</v>
      </c>
      <c r="D378">
        <v>474.63249638171106</v>
      </c>
      <c r="E378">
        <v>419</v>
      </c>
      <c r="F378">
        <v>86.479731404672862</v>
      </c>
      <c r="G378">
        <v>458.72052690747842</v>
      </c>
      <c r="H378">
        <v>434.00000000000006</v>
      </c>
      <c r="I378">
        <v>88.860643250466708</v>
      </c>
      <c r="J378">
        <v>492.23622191962863</v>
      </c>
      <c r="K378">
        <v>467.59999999999997</v>
      </c>
      <c r="L378">
        <v>79.592974382353063</v>
      </c>
      <c r="M378">
        <v>454.13853619230781</v>
      </c>
      <c r="N378">
        <v>437.76000000000005</v>
      </c>
      <c r="O378">
        <v>121.45426675595303</v>
      </c>
      <c r="P378">
        <v>449.72717325198477</v>
      </c>
    </row>
    <row r="379" spans="2:16" x14ac:dyDescent="0.25">
      <c r="B379">
        <v>451</v>
      </c>
      <c r="C379">
        <v>15.77642525248514</v>
      </c>
      <c r="D379">
        <v>476.22234038171109</v>
      </c>
      <c r="E379">
        <v>420</v>
      </c>
      <c r="F379">
        <v>82.334986404672861</v>
      </c>
      <c r="G379">
        <v>458.11612690747836</v>
      </c>
      <c r="H379">
        <v>435.1</v>
      </c>
      <c r="I379">
        <v>75.581170250466698</v>
      </c>
      <c r="J379">
        <v>473.20317191962857</v>
      </c>
      <c r="K379">
        <v>468.8</v>
      </c>
      <c r="L379">
        <v>74.229022382353065</v>
      </c>
      <c r="M379">
        <v>450.1354541923078</v>
      </c>
      <c r="N379">
        <v>438.88000000000005</v>
      </c>
      <c r="O379">
        <v>118.62717175595304</v>
      </c>
      <c r="P379">
        <v>449.67791825198475</v>
      </c>
    </row>
    <row r="380" spans="2:16" x14ac:dyDescent="0.25">
      <c r="B380">
        <v>452</v>
      </c>
      <c r="C380">
        <v>9.5924042524851387</v>
      </c>
      <c r="D380">
        <v>475.15102038171108</v>
      </c>
      <c r="E380">
        <v>421</v>
      </c>
      <c r="F380">
        <v>74.062403404672864</v>
      </c>
      <c r="G380">
        <v>449.50092290747841</v>
      </c>
      <c r="H380">
        <v>436.20000000000005</v>
      </c>
      <c r="I380">
        <v>69.944680250466703</v>
      </c>
      <c r="J380">
        <v>476.20417891962859</v>
      </c>
      <c r="K380">
        <v>470</v>
      </c>
      <c r="L380">
        <v>69.904269382353064</v>
      </c>
      <c r="M380">
        <v>448.29387119230785</v>
      </c>
      <c r="N380">
        <v>440.00000000000006</v>
      </c>
      <c r="O380">
        <v>115.29829175595303</v>
      </c>
      <c r="P380">
        <v>448.76876925198474</v>
      </c>
    </row>
    <row r="381" spans="2:16" x14ac:dyDescent="0.25">
      <c r="B381">
        <v>453</v>
      </c>
      <c r="C381">
        <v>5.7059912524851342</v>
      </c>
      <c r="D381">
        <v>475.17104038171107</v>
      </c>
      <c r="E381">
        <v>422</v>
      </c>
      <c r="F381">
        <v>74.729777404672859</v>
      </c>
      <c r="G381">
        <v>460.78678090747837</v>
      </c>
      <c r="H381">
        <v>437.3</v>
      </c>
      <c r="I381">
        <v>64.245629250466706</v>
      </c>
      <c r="J381">
        <v>478.87323091962855</v>
      </c>
      <c r="K381">
        <v>471.2</v>
      </c>
      <c r="L381">
        <v>71.25833438235307</v>
      </c>
      <c r="M381">
        <v>454.47175819230785</v>
      </c>
      <c r="N381">
        <v>441.12000000000006</v>
      </c>
      <c r="O381">
        <v>113.13821175595304</v>
      </c>
      <c r="P381">
        <v>450.56480525198475</v>
      </c>
    </row>
    <row r="382" spans="2:16" x14ac:dyDescent="0.25">
      <c r="B382">
        <v>454</v>
      </c>
      <c r="C382">
        <v>-1.0994137475148591</v>
      </c>
      <c r="D382">
        <v>473.68158438171105</v>
      </c>
      <c r="E382">
        <v>423</v>
      </c>
      <c r="F382">
        <v>70.854395404672857</v>
      </c>
      <c r="G382">
        <v>461.79054990747841</v>
      </c>
      <c r="H382">
        <v>438.40000000000003</v>
      </c>
      <c r="I382">
        <v>58.921304250466704</v>
      </c>
      <c r="J382">
        <v>480.03595091962859</v>
      </c>
      <c r="K382">
        <v>472.4</v>
      </c>
      <c r="L382">
        <v>67.407122382353066</v>
      </c>
      <c r="M382">
        <v>453.60222119230781</v>
      </c>
      <c r="N382">
        <v>442.24000000000007</v>
      </c>
      <c r="O382">
        <v>109.63802075595304</v>
      </c>
      <c r="P382">
        <v>449.36711225198474</v>
      </c>
    </row>
    <row r="383" spans="2:16" x14ac:dyDescent="0.25">
      <c r="B383">
        <v>455</v>
      </c>
      <c r="C383">
        <v>-4.9079767475148657</v>
      </c>
      <c r="D383">
        <v>476.11011238171102</v>
      </c>
      <c r="E383">
        <v>424</v>
      </c>
      <c r="F383">
        <v>63.351694404672863</v>
      </c>
      <c r="G383">
        <v>457.20827490747843</v>
      </c>
      <c r="H383">
        <v>439.50000000000006</v>
      </c>
      <c r="I383">
        <v>50.6193932504667</v>
      </c>
      <c r="J383">
        <v>469.68949991962859</v>
      </c>
      <c r="K383">
        <v>473.59999999999997</v>
      </c>
      <c r="L383">
        <v>65.154498382353069</v>
      </c>
      <c r="M383">
        <v>455.3851181923078</v>
      </c>
      <c r="N383">
        <v>443.36</v>
      </c>
      <c r="O383">
        <v>107.00629975595304</v>
      </c>
      <c r="P383">
        <v>449.35554625198472</v>
      </c>
    </row>
    <row r="384" spans="2:16" x14ac:dyDescent="0.25">
      <c r="B384">
        <v>456</v>
      </c>
      <c r="C384">
        <v>-9.0446727475148663</v>
      </c>
      <c r="D384">
        <v>477.39983038171101</v>
      </c>
      <c r="E384">
        <v>425</v>
      </c>
      <c r="F384">
        <v>62.929484404672863</v>
      </c>
      <c r="G384">
        <v>462.60759690747841</v>
      </c>
      <c r="H384">
        <v>440.6</v>
      </c>
      <c r="I384">
        <v>45.447168250466703</v>
      </c>
      <c r="J384">
        <v>470.71731691962862</v>
      </c>
      <c r="K384">
        <v>474.8</v>
      </c>
      <c r="L384">
        <v>61.331057382353066</v>
      </c>
      <c r="M384">
        <v>454.18733419230784</v>
      </c>
      <c r="N384">
        <v>444.48</v>
      </c>
      <c r="O384">
        <v>105.58523275595303</v>
      </c>
      <c r="P384">
        <v>451.81378225198478</v>
      </c>
    </row>
    <row r="385" spans="2:16" x14ac:dyDescent="0.25">
      <c r="B385">
        <v>457</v>
      </c>
      <c r="C385">
        <v>-13.174189747514859</v>
      </c>
      <c r="D385">
        <v>478.75394138171106</v>
      </c>
      <c r="E385">
        <v>426</v>
      </c>
      <c r="F385">
        <v>58.566569404672862</v>
      </c>
      <c r="G385">
        <v>462.82010590747836</v>
      </c>
      <c r="H385">
        <v>441.70000000000005</v>
      </c>
      <c r="I385">
        <v>38.766030250466713</v>
      </c>
      <c r="J385">
        <v>469.53961291962861</v>
      </c>
      <c r="K385">
        <v>476</v>
      </c>
      <c r="L385">
        <v>59.794680382353064</v>
      </c>
      <c r="M385">
        <v>456.13351619230781</v>
      </c>
      <c r="N385">
        <v>445.6</v>
      </c>
      <c r="O385">
        <v>102.22240175595303</v>
      </c>
      <c r="P385">
        <v>450.99217325198475</v>
      </c>
    </row>
    <row r="386" spans="2:16" x14ac:dyDescent="0.25">
      <c r="B386">
        <v>458</v>
      </c>
      <c r="C386">
        <v>-18.982187747514857</v>
      </c>
      <c r="D386">
        <v>478.26196738171109</v>
      </c>
      <c r="E386">
        <v>427</v>
      </c>
      <c r="F386">
        <v>52.450220404672862</v>
      </c>
      <c r="G386">
        <v>459.84018690747837</v>
      </c>
      <c r="H386">
        <v>442.80000000000007</v>
      </c>
      <c r="I386">
        <v>33.948861250466706</v>
      </c>
      <c r="J386">
        <v>470.62098791962859</v>
      </c>
      <c r="K386">
        <v>477.2</v>
      </c>
      <c r="L386">
        <v>55.773501382353061</v>
      </c>
      <c r="M386">
        <v>455.24064819230784</v>
      </c>
      <c r="N386">
        <v>446.72</v>
      </c>
      <c r="O386">
        <v>95.769383755953044</v>
      </c>
      <c r="P386">
        <v>444.68922525198474</v>
      </c>
    </row>
    <row r="387" spans="2:16" x14ac:dyDescent="0.25">
      <c r="B387">
        <v>459</v>
      </c>
      <c r="C387">
        <v>-25.02916274751486</v>
      </c>
      <c r="D387">
        <v>475.14722138171106</v>
      </c>
      <c r="E387">
        <v>428</v>
      </c>
      <c r="F387">
        <v>47.414973404672864</v>
      </c>
      <c r="G387">
        <v>459.48630490747837</v>
      </c>
      <c r="H387">
        <v>443.90000000000003</v>
      </c>
      <c r="I387">
        <v>27.667611250466706</v>
      </c>
      <c r="J387">
        <v>474.04853891962858</v>
      </c>
      <c r="K387">
        <v>478.4</v>
      </c>
      <c r="L387">
        <v>52.662081382353065</v>
      </c>
      <c r="M387">
        <v>455.25946219230781</v>
      </c>
      <c r="N387">
        <v>447.84000000000003</v>
      </c>
      <c r="O387">
        <v>95.197285755953033</v>
      </c>
      <c r="P387">
        <v>448.38519325198473</v>
      </c>
    </row>
    <row r="388" spans="2:16" x14ac:dyDescent="0.25">
      <c r="B388">
        <v>460</v>
      </c>
      <c r="C388">
        <v>-26.379641747514867</v>
      </c>
      <c r="D388">
        <v>478.98950638171107</v>
      </c>
      <c r="E388">
        <v>429</v>
      </c>
      <c r="F388">
        <v>43.100344404672867</v>
      </c>
      <c r="G388">
        <v>457.15480790747836</v>
      </c>
      <c r="H388">
        <v>445.00000000000006</v>
      </c>
      <c r="I388">
        <v>26.332299250466704</v>
      </c>
      <c r="J388">
        <v>481.65910391962859</v>
      </c>
      <c r="K388">
        <v>479.59999999999997</v>
      </c>
      <c r="L388">
        <v>49.191317382353063</v>
      </c>
      <c r="M388">
        <v>454.96914919230784</v>
      </c>
      <c r="N388">
        <v>448.96000000000004</v>
      </c>
      <c r="O388">
        <v>93.734211755953041</v>
      </c>
      <c r="P388">
        <v>451.54245125198474</v>
      </c>
    </row>
    <row r="389" spans="2:16" x14ac:dyDescent="0.25">
      <c r="B389">
        <v>461</v>
      </c>
      <c r="C389">
        <v>-30.736857747514861</v>
      </c>
      <c r="D389">
        <v>480.41832438171105</v>
      </c>
      <c r="E389">
        <v>430</v>
      </c>
      <c r="F389">
        <v>38.030749404672861</v>
      </c>
      <c r="G389">
        <v>455.56801590747841</v>
      </c>
      <c r="H389">
        <v>446.1</v>
      </c>
      <c r="I389">
        <v>18.225320250466709</v>
      </c>
      <c r="J389">
        <v>476.8280039196286</v>
      </c>
      <c r="K389">
        <v>480.79999999999995</v>
      </c>
      <c r="L389">
        <v>46.108355382353068</v>
      </c>
      <c r="M389">
        <v>455.08301019230782</v>
      </c>
      <c r="N389">
        <v>450.08000000000004</v>
      </c>
      <c r="O389">
        <v>90.502049755953038</v>
      </c>
      <c r="P389">
        <v>449.81207325198477</v>
      </c>
    </row>
    <row r="390" spans="2:16" x14ac:dyDescent="0.25">
      <c r="B390">
        <v>462</v>
      </c>
      <c r="C390">
        <v>-37.45853674751487</v>
      </c>
      <c r="D390">
        <v>478.83537738171106</v>
      </c>
      <c r="E390">
        <v>431</v>
      </c>
      <c r="F390">
        <v>32.495898404672857</v>
      </c>
      <c r="G390">
        <v>453.94399190747839</v>
      </c>
      <c r="H390">
        <v>447.20000000000005</v>
      </c>
      <c r="I390">
        <v>14.509172250466705</v>
      </c>
      <c r="J390">
        <v>480.2530989196286</v>
      </c>
      <c r="K390">
        <v>482</v>
      </c>
      <c r="L390">
        <v>42.106936382353069</v>
      </c>
      <c r="M390">
        <v>454.27437019230786</v>
      </c>
      <c r="N390">
        <v>451.20000000000005</v>
      </c>
      <c r="O390">
        <v>87.277104755953033</v>
      </c>
      <c r="P390">
        <v>449.01731925198476</v>
      </c>
    </row>
    <row r="391" spans="2:16" x14ac:dyDescent="0.25">
      <c r="B391">
        <v>463</v>
      </c>
      <c r="C391">
        <v>-36.958460747514863</v>
      </c>
      <c r="D391">
        <v>484.17720538171102</v>
      </c>
      <c r="E391">
        <v>432</v>
      </c>
      <c r="F391">
        <v>31.144602404672867</v>
      </c>
      <c r="G391">
        <v>462.4960399074784</v>
      </c>
      <c r="H391">
        <v>448.30000000000007</v>
      </c>
      <c r="I391">
        <v>9.0669342504667014</v>
      </c>
      <c r="J391">
        <v>483.36142091962859</v>
      </c>
      <c r="K391">
        <v>483.2</v>
      </c>
      <c r="L391">
        <v>40.323687382353057</v>
      </c>
      <c r="M391">
        <v>456.13546919230782</v>
      </c>
      <c r="N391">
        <v>452.32000000000005</v>
      </c>
      <c r="O391">
        <v>85.116749755953037</v>
      </c>
      <c r="P391">
        <v>449.86178725198477</v>
      </c>
    </row>
    <row r="392" spans="2:16" x14ac:dyDescent="0.25">
      <c r="B392">
        <v>464</v>
      </c>
      <c r="C392">
        <v>-44.595545747514862</v>
      </c>
      <c r="D392">
        <v>481.96040838171109</v>
      </c>
      <c r="E392">
        <v>433</v>
      </c>
      <c r="F392">
        <v>27.191065404672855</v>
      </c>
      <c r="G392">
        <v>462.80194790747839</v>
      </c>
      <c r="H392">
        <v>449.40000000000003</v>
      </c>
      <c r="I392">
        <v>4.9981932504667128</v>
      </c>
      <c r="J392">
        <v>484.61271791962861</v>
      </c>
      <c r="K392">
        <v>484.4</v>
      </c>
      <c r="L392">
        <v>37.215640382353058</v>
      </c>
      <c r="M392">
        <v>456.28462419230783</v>
      </c>
      <c r="N392">
        <v>453.44000000000005</v>
      </c>
      <c r="O392">
        <v>77.176640755953031</v>
      </c>
      <c r="P392">
        <v>445.80835025198473</v>
      </c>
    </row>
    <row r="393" spans="2:16" x14ac:dyDescent="0.25">
      <c r="B393">
        <v>465</v>
      </c>
      <c r="C393">
        <v>-48.645578747514861</v>
      </c>
      <c r="D393">
        <v>482.67245938171106</v>
      </c>
      <c r="E393">
        <v>434</v>
      </c>
      <c r="F393">
        <v>24.953181404672861</v>
      </c>
      <c r="G393">
        <v>465.04650090747839</v>
      </c>
      <c r="H393">
        <v>450.50000000000006</v>
      </c>
      <c r="I393">
        <v>-1.6295227495332938</v>
      </c>
      <c r="J393">
        <v>484.30043091962858</v>
      </c>
      <c r="K393">
        <v>485.59999999999997</v>
      </c>
      <c r="L393">
        <v>34.482119382353062</v>
      </c>
      <c r="M393">
        <v>457.17169419230783</v>
      </c>
      <c r="N393">
        <v>454.56000000000006</v>
      </c>
      <c r="O393">
        <v>75.805928755953033</v>
      </c>
      <c r="P393">
        <v>447.55217025198476</v>
      </c>
    </row>
    <row r="394" spans="2:16" x14ac:dyDescent="0.25">
      <c r="B394">
        <v>466</v>
      </c>
      <c r="C394">
        <v>-51.244371747514862</v>
      </c>
      <c r="D394">
        <v>483.57249938171105</v>
      </c>
      <c r="E394">
        <v>435</v>
      </c>
      <c r="F394">
        <v>21.315851404672856</v>
      </c>
      <c r="G394">
        <v>465.93544690747842</v>
      </c>
      <c r="H394">
        <v>451.6</v>
      </c>
      <c r="I394">
        <v>-5.701246749533297</v>
      </c>
      <c r="J394">
        <v>487.08705191962861</v>
      </c>
      <c r="K394">
        <v>486.79999999999995</v>
      </c>
      <c r="L394">
        <v>29.491534382353066</v>
      </c>
      <c r="M394">
        <v>454.36073519230786</v>
      </c>
      <c r="N394">
        <v>455.68000000000006</v>
      </c>
      <c r="O394">
        <v>73.651402755953029</v>
      </c>
      <c r="P394">
        <v>448.57663025198474</v>
      </c>
    </row>
    <row r="395" spans="2:16" x14ac:dyDescent="0.25">
      <c r="B395">
        <v>467</v>
      </c>
      <c r="C395">
        <v>-58.174738747514866</v>
      </c>
      <c r="D395">
        <v>481.51118938171106</v>
      </c>
      <c r="E395">
        <v>436</v>
      </c>
      <c r="F395">
        <v>15.616236404672861</v>
      </c>
      <c r="G395">
        <v>464.18703390747839</v>
      </c>
      <c r="H395">
        <v>452.70000000000005</v>
      </c>
      <c r="I395">
        <v>-13.531614749533304</v>
      </c>
      <c r="J395">
        <v>485.30572591962857</v>
      </c>
      <c r="K395">
        <v>488</v>
      </c>
      <c r="L395">
        <v>26.717227382353059</v>
      </c>
      <c r="M395">
        <v>455.2618731923078</v>
      </c>
      <c r="N395">
        <v>456.80000000000007</v>
      </c>
      <c r="O395">
        <v>72.087163755953043</v>
      </c>
      <c r="P395">
        <v>450.70613225198474</v>
      </c>
    </row>
    <row r="396" spans="2:16" x14ac:dyDescent="0.25">
      <c r="B396">
        <v>468</v>
      </c>
      <c r="C396">
        <v>-63.213358747514874</v>
      </c>
      <c r="D396">
        <v>480.74222238171103</v>
      </c>
      <c r="E396">
        <v>437</v>
      </c>
      <c r="F396">
        <v>14.428919404672868</v>
      </c>
      <c r="G396">
        <v>466.49597890747839</v>
      </c>
      <c r="H396">
        <v>453.80000000000007</v>
      </c>
      <c r="I396">
        <v>-17.470182749533308</v>
      </c>
      <c r="J396">
        <v>487.2402659196286</v>
      </c>
      <c r="K396">
        <v>489.2</v>
      </c>
      <c r="L396">
        <v>20.91080738235307</v>
      </c>
      <c r="M396">
        <v>457.20227219230782</v>
      </c>
      <c r="N396">
        <v>457.92</v>
      </c>
      <c r="O396">
        <v>70.159352755953037</v>
      </c>
      <c r="P396">
        <v>451.29535025198476</v>
      </c>
    </row>
    <row r="397" spans="2:16" x14ac:dyDescent="0.25">
      <c r="B397">
        <v>469</v>
      </c>
      <c r="C397">
        <v>-64.145868747514854</v>
      </c>
      <c r="D397">
        <v>484.05264738171104</v>
      </c>
      <c r="E397">
        <v>438</v>
      </c>
      <c r="F397">
        <v>11.295145404672866</v>
      </c>
      <c r="G397">
        <v>469.04062590747839</v>
      </c>
      <c r="H397">
        <v>454.90000000000003</v>
      </c>
      <c r="I397">
        <v>-24.955824749533292</v>
      </c>
      <c r="J397">
        <v>486.91638291962863</v>
      </c>
      <c r="K397">
        <v>490.4</v>
      </c>
      <c r="L397">
        <v>17.253184382353069</v>
      </c>
      <c r="M397">
        <v>454.60528819230785</v>
      </c>
      <c r="N397">
        <v>459.04</v>
      </c>
      <c r="O397">
        <v>67.581440755953039</v>
      </c>
      <c r="P397">
        <v>451.41275125198473</v>
      </c>
    </row>
    <row r="398" spans="2:16" x14ac:dyDescent="0.25">
      <c r="B398">
        <v>470</v>
      </c>
      <c r="C398">
        <v>-69.840860747514867</v>
      </c>
      <c r="D398">
        <v>483.69763638171105</v>
      </c>
      <c r="E398">
        <v>439</v>
      </c>
      <c r="F398">
        <v>4.5362954046728561</v>
      </c>
      <c r="G398">
        <v>465.00632390747842</v>
      </c>
      <c r="H398">
        <v>456.00000000000006</v>
      </c>
      <c r="I398">
        <v>-25.95567174953328</v>
      </c>
      <c r="J398">
        <v>490.82347191962856</v>
      </c>
      <c r="K398">
        <v>491.59999999999997</v>
      </c>
      <c r="L398">
        <v>18.546229382353062</v>
      </c>
      <c r="M398">
        <v>459.45004519230781</v>
      </c>
      <c r="N398">
        <v>460.16</v>
      </c>
      <c r="O398">
        <v>63.68838975595304</v>
      </c>
      <c r="P398">
        <v>449.90835625198474</v>
      </c>
    </row>
    <row r="399" spans="2:16" x14ac:dyDescent="0.25">
      <c r="B399">
        <v>471</v>
      </c>
      <c r="C399">
        <v>-73.022364747514857</v>
      </c>
      <c r="D399">
        <v>484.42854738171104</v>
      </c>
      <c r="E399">
        <v>440</v>
      </c>
      <c r="F399">
        <v>1.3788094046728645</v>
      </c>
      <c r="G399">
        <v>465.98851690747836</v>
      </c>
      <c r="H399">
        <v>457.1</v>
      </c>
      <c r="I399">
        <v>-33.083448749533289</v>
      </c>
      <c r="J399">
        <v>490.25984291962857</v>
      </c>
      <c r="K399">
        <v>492.79999999999995</v>
      </c>
      <c r="L399">
        <v>15.04790738235306</v>
      </c>
      <c r="M399">
        <v>457.79345919230781</v>
      </c>
      <c r="N399">
        <v>461.28000000000003</v>
      </c>
      <c r="O399">
        <v>63.704258755953035</v>
      </c>
      <c r="P399">
        <v>456.18980525198475</v>
      </c>
    </row>
    <row r="400" spans="2:16" x14ac:dyDescent="0.25">
      <c r="B400">
        <v>472</v>
      </c>
      <c r="C400">
        <v>-78.097742747514857</v>
      </c>
      <c r="D400">
        <v>484.60783838171108</v>
      </c>
      <c r="E400">
        <v>441</v>
      </c>
      <c r="F400">
        <v>1.2762474046728585</v>
      </c>
      <c r="G400">
        <v>472.59133090747838</v>
      </c>
      <c r="H400">
        <v>458.20000000000005</v>
      </c>
      <c r="I400">
        <v>-36.745191749533291</v>
      </c>
      <c r="J400">
        <v>492.1074989196286</v>
      </c>
      <c r="K400">
        <v>494</v>
      </c>
      <c r="L400">
        <v>11.40573438235306</v>
      </c>
      <c r="M400">
        <v>458.5486621923078</v>
      </c>
      <c r="N400">
        <v>462.40000000000003</v>
      </c>
      <c r="O400">
        <v>59.399128755953036</v>
      </c>
      <c r="P400">
        <v>454.78326525198474</v>
      </c>
    </row>
    <row r="401" spans="2:16" x14ac:dyDescent="0.25">
      <c r="B401">
        <v>473</v>
      </c>
      <c r="C401">
        <v>-78.818750747514869</v>
      </c>
      <c r="D401">
        <v>487.95567738171104</v>
      </c>
      <c r="E401">
        <v>442</v>
      </c>
      <c r="F401">
        <v>-1.4799775953271421</v>
      </c>
      <c r="G401">
        <v>473.49166090747838</v>
      </c>
      <c r="H401">
        <v>459.30000000000007</v>
      </c>
      <c r="I401">
        <v>-40.345899749533288</v>
      </c>
      <c r="J401">
        <v>494.0609599196286</v>
      </c>
      <c r="K401">
        <v>495.2</v>
      </c>
      <c r="L401">
        <v>8.8340633823530652</v>
      </c>
      <c r="M401">
        <v>458.93290919230782</v>
      </c>
      <c r="N401">
        <v>463.52000000000004</v>
      </c>
      <c r="O401">
        <v>57.833745755953039</v>
      </c>
      <c r="P401">
        <v>456.29664725198472</v>
      </c>
    </row>
    <row r="402" spans="2:16" x14ac:dyDescent="0.25">
      <c r="B402">
        <v>474</v>
      </c>
      <c r="C402">
        <v>-82.306482747514863</v>
      </c>
      <c r="D402">
        <v>489.06247438171101</v>
      </c>
      <c r="E402">
        <v>443</v>
      </c>
      <c r="F402">
        <v>-5.27653259532714</v>
      </c>
      <c r="G402">
        <v>472.20343690747836</v>
      </c>
      <c r="H402">
        <v>460.40000000000003</v>
      </c>
      <c r="I402">
        <v>-47.75944374953329</v>
      </c>
      <c r="J402">
        <v>493.96202191962857</v>
      </c>
      <c r="K402">
        <v>496.4</v>
      </c>
      <c r="L402">
        <v>5.5163063823530649</v>
      </c>
      <c r="M402">
        <v>458.3988511923078</v>
      </c>
      <c r="N402">
        <v>464.64000000000004</v>
      </c>
      <c r="O402">
        <v>54.736241755953039</v>
      </c>
      <c r="P402">
        <v>455.73654225198476</v>
      </c>
    </row>
    <row r="403" spans="2:16" x14ac:dyDescent="0.25">
      <c r="B403">
        <v>475</v>
      </c>
      <c r="C403">
        <v>-86.619166747514853</v>
      </c>
      <c r="D403">
        <v>489.33934438171104</v>
      </c>
      <c r="E403">
        <v>444</v>
      </c>
      <c r="F403">
        <v>-6.0942965953271369</v>
      </c>
      <c r="G403">
        <v>474.8775709074784</v>
      </c>
      <c r="H403">
        <v>461.50000000000006</v>
      </c>
      <c r="I403">
        <v>-50.991926749533292</v>
      </c>
      <c r="J403">
        <v>495.79325991962855</v>
      </c>
      <c r="K403">
        <v>497.59999999999997</v>
      </c>
      <c r="L403">
        <v>2.8267013823530647</v>
      </c>
      <c r="M403">
        <v>458.6847861923078</v>
      </c>
      <c r="N403">
        <v>465.76000000000005</v>
      </c>
      <c r="O403">
        <v>52.933522755953035</v>
      </c>
      <c r="P403">
        <v>456.61503725198475</v>
      </c>
    </row>
    <row r="404" spans="2:16" x14ac:dyDescent="0.25">
      <c r="B404">
        <v>476</v>
      </c>
      <c r="C404">
        <v>-90.238581747514857</v>
      </c>
      <c r="D404">
        <v>490.50072138171106</v>
      </c>
      <c r="E404">
        <v>445</v>
      </c>
      <c r="F404">
        <v>-12.559201595327139</v>
      </c>
      <c r="G404">
        <v>472.37447290747838</v>
      </c>
      <c r="H404">
        <v>462.6</v>
      </c>
      <c r="I404">
        <v>-53.53010474953328</v>
      </c>
      <c r="J404">
        <v>499.01989791962859</v>
      </c>
      <c r="K404">
        <v>498.79999999999995</v>
      </c>
      <c r="L404">
        <v>-0.12443261764693148</v>
      </c>
      <c r="M404">
        <v>462.46655519230785</v>
      </c>
      <c r="N404">
        <v>466.88000000000005</v>
      </c>
      <c r="O404">
        <v>51.393742755953035</v>
      </c>
      <c r="P404">
        <v>458.14349425198475</v>
      </c>
    </row>
    <row r="405" spans="2:16" x14ac:dyDescent="0.25">
      <c r="B405">
        <v>477</v>
      </c>
      <c r="C405">
        <v>-93.02596574751486</v>
      </c>
      <c r="D405">
        <v>491.87314338171109</v>
      </c>
      <c r="E405">
        <v>446</v>
      </c>
      <c r="F405">
        <v>-14.94477559532713</v>
      </c>
      <c r="G405">
        <v>473.2190929074784</v>
      </c>
      <c r="H405">
        <v>463.70000000000005</v>
      </c>
      <c r="I405">
        <v>-60.664472749533303</v>
      </c>
      <c r="J405">
        <v>499.64726391962859</v>
      </c>
      <c r="K405">
        <v>500</v>
      </c>
      <c r="L405">
        <v>1.8554643823530625</v>
      </c>
      <c r="M405">
        <v>470.75696019230782</v>
      </c>
      <c r="N405">
        <v>468.00000000000006</v>
      </c>
      <c r="O405">
        <v>47.913716755953033</v>
      </c>
      <c r="P405">
        <v>457.16885425198473</v>
      </c>
    </row>
    <row r="406" spans="2:16" x14ac:dyDescent="0.25">
      <c r="B406">
        <v>478</v>
      </c>
      <c r="C406">
        <v>-98.704310747514867</v>
      </c>
      <c r="D406">
        <v>491.67717438171104</v>
      </c>
      <c r="E406">
        <v>447</v>
      </c>
      <c r="F406">
        <v>-20.861951595327142</v>
      </c>
      <c r="G406">
        <v>469.86386790747838</v>
      </c>
      <c r="H406">
        <v>464.80000000000007</v>
      </c>
      <c r="I406">
        <v>-63.832167749533284</v>
      </c>
      <c r="J406">
        <v>502.13742191962859</v>
      </c>
      <c r="K406">
        <v>501.2</v>
      </c>
      <c r="L406">
        <v>-2.3691756176469312</v>
      </c>
      <c r="M406">
        <v>469.5867331923078</v>
      </c>
      <c r="N406">
        <v>469.12000000000006</v>
      </c>
      <c r="O406">
        <v>39.929455755953043</v>
      </c>
      <c r="P406">
        <v>447.15838725198478</v>
      </c>
    </row>
    <row r="407" spans="2:16" x14ac:dyDescent="0.25">
      <c r="B407">
        <v>479</v>
      </c>
      <c r="C407">
        <v>-100.32906574751486</v>
      </c>
      <c r="D407">
        <v>493.47691838171102</v>
      </c>
      <c r="E407">
        <v>448</v>
      </c>
      <c r="F407">
        <v>-24.722165595327127</v>
      </c>
      <c r="G407">
        <v>468.14528590747841</v>
      </c>
      <c r="H407">
        <v>465.90000000000009</v>
      </c>
      <c r="I407">
        <v>-69.184049749533301</v>
      </c>
      <c r="J407">
        <v>496.73010391962862</v>
      </c>
      <c r="K407">
        <v>502.4</v>
      </c>
      <c r="L407">
        <v>-4.0021866176469416</v>
      </c>
      <c r="M407">
        <v>469.77134919230781</v>
      </c>
      <c r="N407">
        <v>470.24000000000007</v>
      </c>
      <c r="O407">
        <v>39.81145175595303</v>
      </c>
      <c r="P407">
        <v>453.66209525198474</v>
      </c>
    </row>
    <row r="408" spans="2:16" x14ac:dyDescent="0.25">
      <c r="B408">
        <v>480</v>
      </c>
      <c r="C408">
        <v>-102.14100174751486</v>
      </c>
      <c r="D408">
        <v>503.77458638171106</v>
      </c>
      <c r="E408">
        <v>449</v>
      </c>
      <c r="F408">
        <v>-25.151715595327133</v>
      </c>
      <c r="G408">
        <v>471.50640090747839</v>
      </c>
      <c r="H408">
        <v>467</v>
      </c>
      <c r="I408">
        <v>-76.260923749533305</v>
      </c>
      <c r="J408">
        <v>496.90359591962863</v>
      </c>
      <c r="K408">
        <v>503.59999999999997</v>
      </c>
      <c r="L408">
        <v>-9.3186616176469386</v>
      </c>
      <c r="M408">
        <v>466.08078219230782</v>
      </c>
      <c r="N408">
        <v>471.36000000000007</v>
      </c>
      <c r="O408">
        <v>41.237202755953035</v>
      </c>
      <c r="P408">
        <v>458.01713625198477</v>
      </c>
    </row>
    <row r="409" spans="2:16" x14ac:dyDescent="0.25">
      <c r="B409">
        <v>481</v>
      </c>
      <c r="C409">
        <v>-102.57902074751486</v>
      </c>
      <c r="D409">
        <v>506.46983838171104</v>
      </c>
      <c r="E409">
        <v>450</v>
      </c>
      <c r="F409">
        <v>-28.314603595327142</v>
      </c>
      <c r="G409">
        <v>471.70632090747836</v>
      </c>
      <c r="H409">
        <v>468.1</v>
      </c>
      <c r="I409">
        <v>-77.636488749533299</v>
      </c>
      <c r="J409">
        <v>503.94194091962856</v>
      </c>
      <c r="K409">
        <v>504.79999999999995</v>
      </c>
      <c r="L409">
        <v>-8.7257886176469412</v>
      </c>
      <c r="M409">
        <v>471.98237819230781</v>
      </c>
      <c r="N409">
        <v>472.48</v>
      </c>
      <c r="O409">
        <v>38.664097755953037</v>
      </c>
      <c r="P409">
        <v>457.71341025198473</v>
      </c>
    </row>
    <row r="410" spans="2:16" x14ac:dyDescent="0.25">
      <c r="B410">
        <v>482</v>
      </c>
      <c r="C410">
        <v>-109.74195374751487</v>
      </c>
      <c r="D410">
        <v>503.03017138171106</v>
      </c>
      <c r="E410">
        <v>451</v>
      </c>
      <c r="F410">
        <v>-36.088299595327143</v>
      </c>
      <c r="G410">
        <v>466.33597490747837</v>
      </c>
      <c r="H410">
        <v>469.20000000000005</v>
      </c>
      <c r="I410">
        <v>-80.001997749533302</v>
      </c>
      <c r="J410">
        <v>505.78179991962861</v>
      </c>
      <c r="K410">
        <v>506</v>
      </c>
      <c r="L410">
        <v>-13.087757617646929</v>
      </c>
      <c r="M410">
        <v>470.83278119230783</v>
      </c>
      <c r="N410">
        <v>473.6</v>
      </c>
      <c r="O410">
        <v>32.455296755953043</v>
      </c>
      <c r="P410">
        <v>452.03128125198475</v>
      </c>
    </row>
    <row r="411" spans="2:16" x14ac:dyDescent="0.25">
      <c r="B411">
        <v>483</v>
      </c>
      <c r="C411">
        <v>-112.57883774751487</v>
      </c>
      <c r="D411">
        <v>504.58514838171106</v>
      </c>
      <c r="E411">
        <v>452</v>
      </c>
      <c r="F411">
        <v>-38.911267595327146</v>
      </c>
      <c r="G411">
        <v>467.26352690747842</v>
      </c>
      <c r="H411">
        <v>470.30000000000007</v>
      </c>
      <c r="I411">
        <v>-87.448545749533281</v>
      </c>
      <c r="J411">
        <v>502.3450939196286</v>
      </c>
      <c r="K411">
        <v>507.2</v>
      </c>
      <c r="L411">
        <v>-15.778080617646935</v>
      </c>
      <c r="M411">
        <v>471.24272319230784</v>
      </c>
      <c r="N411">
        <v>474.72</v>
      </c>
      <c r="O411">
        <v>29.646695755953033</v>
      </c>
      <c r="P411">
        <v>453.29515125198475</v>
      </c>
    </row>
    <row r="412" spans="2:16" x14ac:dyDescent="0.25">
      <c r="B412">
        <v>484</v>
      </c>
      <c r="C412">
        <v>-112.49071774751486</v>
      </c>
      <c r="D412">
        <v>510.51894038171105</v>
      </c>
      <c r="E412">
        <v>453</v>
      </c>
      <c r="F412">
        <v>-38.69013759532713</v>
      </c>
      <c r="G412">
        <v>470.22835490747838</v>
      </c>
      <c r="H412">
        <v>471.40000000000009</v>
      </c>
      <c r="I412">
        <v>-90.320219749533294</v>
      </c>
      <c r="J412">
        <v>504.2704779196286</v>
      </c>
      <c r="K412">
        <v>508.4</v>
      </c>
      <c r="L412">
        <v>-17.676564617646932</v>
      </c>
      <c r="M412">
        <v>472.1452501923078</v>
      </c>
      <c r="N412">
        <v>475.84000000000003</v>
      </c>
      <c r="O412">
        <v>27.301930755953038</v>
      </c>
      <c r="P412">
        <v>452.41301025198476</v>
      </c>
    </row>
    <row r="413" spans="2:16" x14ac:dyDescent="0.25">
      <c r="B413">
        <v>485</v>
      </c>
      <c r="C413">
        <v>-117.13451674751487</v>
      </c>
      <c r="D413">
        <v>510.44662938171109</v>
      </c>
      <c r="E413">
        <v>454</v>
      </c>
      <c r="F413">
        <v>-43.540662595327134</v>
      </c>
      <c r="G413">
        <v>468.99899990747838</v>
      </c>
      <c r="H413">
        <v>472.5</v>
      </c>
      <c r="I413">
        <v>-93.436582749533301</v>
      </c>
      <c r="J413">
        <v>506.27746691962858</v>
      </c>
      <c r="K413">
        <v>509.59999999999997</v>
      </c>
      <c r="L413">
        <v>-20.639057617646927</v>
      </c>
      <c r="M413">
        <v>471.19082819230783</v>
      </c>
      <c r="N413">
        <v>476.96000000000004</v>
      </c>
      <c r="O413">
        <v>28.318799755953037</v>
      </c>
      <c r="P413">
        <v>459.06028825198473</v>
      </c>
    </row>
    <row r="414" spans="2:16" x14ac:dyDescent="0.25">
      <c r="B414">
        <v>486</v>
      </c>
      <c r="C414">
        <v>-118.21183274751486</v>
      </c>
      <c r="D414">
        <v>506.92531238171102</v>
      </c>
      <c r="E414">
        <v>455</v>
      </c>
      <c r="F414">
        <v>-45.412610595327138</v>
      </c>
      <c r="G414">
        <v>470.11527190747836</v>
      </c>
      <c r="H414">
        <v>473.6</v>
      </c>
      <c r="I414">
        <v>-95.637571749533294</v>
      </c>
      <c r="J414">
        <v>508.30955591962856</v>
      </c>
      <c r="K414">
        <v>510.79999999999995</v>
      </c>
      <c r="L414">
        <v>-23.580220617646944</v>
      </c>
      <c r="M414">
        <v>471.20921519230785</v>
      </c>
      <c r="N414">
        <v>478.08000000000004</v>
      </c>
      <c r="O414">
        <v>23.520901755953034</v>
      </c>
      <c r="P414">
        <v>456.32924025198474</v>
      </c>
    </row>
    <row r="415" spans="2:16" x14ac:dyDescent="0.25">
      <c r="B415">
        <v>487</v>
      </c>
      <c r="C415">
        <v>-123.62656674751487</v>
      </c>
      <c r="D415">
        <v>508.06740238171108</v>
      </c>
      <c r="E415">
        <v>456</v>
      </c>
      <c r="F415">
        <v>-48.844830595327139</v>
      </c>
      <c r="G415">
        <v>469.30431290747839</v>
      </c>
      <c r="H415">
        <v>474.70000000000005</v>
      </c>
      <c r="I415">
        <v>-95.894636749533305</v>
      </c>
      <c r="J415">
        <v>513.59451391962853</v>
      </c>
      <c r="K415">
        <v>512</v>
      </c>
      <c r="L415">
        <v>-27.016011617646939</v>
      </c>
      <c r="M415">
        <v>473.8197801923078</v>
      </c>
      <c r="N415">
        <v>479.20000000000005</v>
      </c>
      <c r="O415">
        <v>24.228070755953041</v>
      </c>
      <c r="P415">
        <v>460.33581625198474</v>
      </c>
    </row>
    <row r="416" spans="2:16" x14ac:dyDescent="0.25">
      <c r="B416">
        <v>488</v>
      </c>
      <c r="C416">
        <v>-127.46302274751487</v>
      </c>
      <c r="D416">
        <v>507.55464638171105</v>
      </c>
      <c r="E416">
        <v>457</v>
      </c>
      <c r="F416">
        <v>-47.088559595327141</v>
      </c>
      <c r="G416">
        <v>475.87897490747838</v>
      </c>
      <c r="H416">
        <v>475.80000000000007</v>
      </c>
      <c r="I416">
        <v>-101.83663774953328</v>
      </c>
      <c r="J416">
        <v>515.19027791962856</v>
      </c>
      <c r="K416">
        <v>513.20000000000005</v>
      </c>
      <c r="L416">
        <v>-28.818928617646947</v>
      </c>
      <c r="M416">
        <v>475.52275319230785</v>
      </c>
      <c r="N416">
        <v>480.32000000000005</v>
      </c>
      <c r="O416">
        <v>21.900776755953032</v>
      </c>
      <c r="P416">
        <v>459.44537425198473</v>
      </c>
    </row>
    <row r="417" spans="2:16" x14ac:dyDescent="0.25">
      <c r="B417">
        <v>489</v>
      </c>
      <c r="C417">
        <v>-128.43804474751488</v>
      </c>
      <c r="D417">
        <v>507.29758138171104</v>
      </c>
      <c r="E417">
        <v>458</v>
      </c>
      <c r="F417">
        <v>-52.321377595327149</v>
      </c>
      <c r="G417">
        <v>474.32834590747837</v>
      </c>
      <c r="H417">
        <v>476.90000000000009</v>
      </c>
      <c r="I417">
        <v>-106.3446337495333</v>
      </c>
      <c r="J417">
        <v>511.69749491962858</v>
      </c>
      <c r="K417">
        <v>514.4</v>
      </c>
      <c r="L417">
        <v>-31.475514617646922</v>
      </c>
      <c r="M417">
        <v>476.31543219230787</v>
      </c>
      <c r="N417">
        <v>481.44000000000005</v>
      </c>
      <c r="O417">
        <v>18.065861755953037</v>
      </c>
      <c r="P417">
        <v>458.61984325198478</v>
      </c>
    </row>
    <row r="418" spans="2:16" x14ac:dyDescent="0.25">
      <c r="B418">
        <v>490</v>
      </c>
      <c r="C418">
        <v>-130.50672374751485</v>
      </c>
      <c r="D418">
        <v>510.22131838171106</v>
      </c>
      <c r="E418">
        <v>459</v>
      </c>
      <c r="F418">
        <v>-50.543622595327136</v>
      </c>
      <c r="G418">
        <v>485.64906990747841</v>
      </c>
      <c r="H418">
        <v>478</v>
      </c>
      <c r="I418">
        <v>-110.5873857495333</v>
      </c>
      <c r="J418">
        <v>511.0398869196286</v>
      </c>
      <c r="K418">
        <v>515.59999999999991</v>
      </c>
      <c r="L418">
        <v>-35.58789561764695</v>
      </c>
      <c r="M418">
        <v>470.87216419230782</v>
      </c>
      <c r="N418">
        <v>482.56000000000006</v>
      </c>
      <c r="O418">
        <v>15.631154755953034</v>
      </c>
      <c r="P418">
        <v>458.93000925198476</v>
      </c>
    </row>
    <row r="419" spans="2:16" x14ac:dyDescent="0.25">
      <c r="B419">
        <v>491</v>
      </c>
      <c r="C419">
        <v>-134.89048274751485</v>
      </c>
      <c r="D419">
        <v>510.11888538171104</v>
      </c>
      <c r="E419">
        <v>460</v>
      </c>
      <c r="F419">
        <v>-56.355633595327149</v>
      </c>
      <c r="G419">
        <v>484.08214490747838</v>
      </c>
      <c r="H419">
        <v>479.1</v>
      </c>
      <c r="I419">
        <v>-112.0509017495333</v>
      </c>
      <c r="J419">
        <v>514.31210391962861</v>
      </c>
      <c r="K419">
        <v>516.79999999999995</v>
      </c>
      <c r="L419">
        <v>-41.20720361764694</v>
      </c>
      <c r="M419">
        <v>467.36043019230783</v>
      </c>
      <c r="N419">
        <v>483.68000000000006</v>
      </c>
      <c r="O419">
        <v>11.064518755953031</v>
      </c>
      <c r="P419">
        <v>454.59507825198477</v>
      </c>
    </row>
    <row r="420" spans="2:16" x14ac:dyDescent="0.25">
      <c r="B420">
        <v>492</v>
      </c>
      <c r="C420">
        <v>-135.21645674751488</v>
      </c>
      <c r="D420">
        <v>515.08636938171105</v>
      </c>
      <c r="E420">
        <v>461</v>
      </c>
      <c r="F420">
        <v>-56.759595595327127</v>
      </c>
      <c r="G420">
        <v>482.60372090747842</v>
      </c>
      <c r="H420">
        <v>480.20000000000005</v>
      </c>
      <c r="I420">
        <v>-123.8941327495333</v>
      </c>
      <c r="J420">
        <v>506.1564649196286</v>
      </c>
      <c r="K420">
        <v>518</v>
      </c>
      <c r="L420">
        <v>-37.08861261764693</v>
      </c>
      <c r="M420">
        <v>473.64697519230782</v>
      </c>
      <c r="N420">
        <v>484.80000000000007</v>
      </c>
      <c r="O420">
        <v>11.400731755953032</v>
      </c>
      <c r="P420">
        <v>460.44326825198476</v>
      </c>
    </row>
    <row r="421" spans="2:16" x14ac:dyDescent="0.25">
      <c r="B421">
        <v>493</v>
      </c>
      <c r="C421">
        <v>-137.62417074751488</v>
      </c>
      <c r="D421">
        <v>516.30127438171098</v>
      </c>
      <c r="E421">
        <v>462</v>
      </c>
      <c r="F421">
        <v>-58.654004595327152</v>
      </c>
      <c r="G421">
        <v>483.5358039074784</v>
      </c>
      <c r="H421">
        <v>481.30000000000007</v>
      </c>
      <c r="I421">
        <v>-118.4085067495333</v>
      </c>
      <c r="J421">
        <v>516.92857491962855</v>
      </c>
      <c r="K421">
        <v>519.20000000000005</v>
      </c>
      <c r="L421">
        <v>-36.20720361764694</v>
      </c>
      <c r="M421">
        <v>479.72021719230781</v>
      </c>
      <c r="N421">
        <v>485.92000000000007</v>
      </c>
      <c r="O421">
        <v>10.522404755953033</v>
      </c>
      <c r="P421">
        <v>462.57446425198475</v>
      </c>
    </row>
    <row r="422" spans="2:16" x14ac:dyDescent="0.25">
      <c r="B422">
        <v>494</v>
      </c>
      <c r="C422">
        <v>-148.12748274751488</v>
      </c>
      <c r="D422">
        <v>509.94585138171107</v>
      </c>
      <c r="E422">
        <v>463</v>
      </c>
      <c r="F422">
        <v>-64.09980559532714</v>
      </c>
      <c r="G422">
        <v>482.1605759074784</v>
      </c>
      <c r="H422">
        <v>482.40000000000009</v>
      </c>
      <c r="I422">
        <v>-113.9109487495333</v>
      </c>
      <c r="J422">
        <v>528.11921791962857</v>
      </c>
      <c r="K422">
        <v>520.4</v>
      </c>
      <c r="L422">
        <v>-42.739033617646925</v>
      </c>
      <c r="M422">
        <v>479.22827319230782</v>
      </c>
      <c r="N422">
        <v>487.04</v>
      </c>
      <c r="O422">
        <v>6.6695147559530312</v>
      </c>
      <c r="P422">
        <v>458.78091525198477</v>
      </c>
    </row>
    <row r="423" spans="2:16" x14ac:dyDescent="0.25">
      <c r="B423">
        <v>495</v>
      </c>
      <c r="C423">
        <v>-137.84948274751486</v>
      </c>
      <c r="D423">
        <v>523.58273738171101</v>
      </c>
      <c r="E423">
        <v>464</v>
      </c>
      <c r="F423">
        <v>-63.970593595327145</v>
      </c>
      <c r="G423">
        <v>488.67511690747835</v>
      </c>
      <c r="H423">
        <v>483.5</v>
      </c>
      <c r="I423">
        <v>-114.63230774953328</v>
      </c>
      <c r="J423">
        <v>525.4970869196286</v>
      </c>
      <c r="K423">
        <v>521.59999999999991</v>
      </c>
      <c r="L423">
        <v>-45.989094617646941</v>
      </c>
      <c r="M423">
        <v>477.14190919230782</v>
      </c>
      <c r="N423">
        <v>488.16</v>
      </c>
      <c r="O423">
        <v>4.8064627559530351</v>
      </c>
      <c r="P423">
        <v>459.69206325198473</v>
      </c>
    </row>
    <row r="424" spans="2:16" x14ac:dyDescent="0.25">
      <c r="B424">
        <v>496</v>
      </c>
      <c r="C424">
        <v>-140.53457174751486</v>
      </c>
      <c r="D424">
        <v>524.79040938171102</v>
      </c>
      <c r="E424">
        <v>465</v>
      </c>
      <c r="F424">
        <v>-67.23884359532714</v>
      </c>
      <c r="G424">
        <v>486.3712689074784</v>
      </c>
      <c r="H424">
        <v>484.6</v>
      </c>
      <c r="I424">
        <v>-124.9642627495333</v>
      </c>
      <c r="J424">
        <v>520.88371391962858</v>
      </c>
      <c r="K424">
        <v>522.79999999999995</v>
      </c>
      <c r="L424">
        <v>-47.013172617646944</v>
      </c>
      <c r="M424">
        <v>478.95871219230781</v>
      </c>
      <c r="N424">
        <v>489.28000000000003</v>
      </c>
      <c r="O424">
        <v>5.5090537559530333</v>
      </c>
      <c r="P424">
        <v>462.71865925198472</v>
      </c>
    </row>
    <row r="425" spans="2:16" x14ac:dyDescent="0.25">
      <c r="B425">
        <v>497</v>
      </c>
      <c r="C425">
        <v>-143.36381074751489</v>
      </c>
      <c r="D425">
        <v>525.97096738171103</v>
      </c>
      <c r="E425">
        <v>466</v>
      </c>
      <c r="F425">
        <v>-68.395947595327144</v>
      </c>
      <c r="G425">
        <v>480.42711590747842</v>
      </c>
      <c r="H425">
        <v>485.70000000000005</v>
      </c>
      <c r="I425">
        <v>-124.73544174953329</v>
      </c>
      <c r="J425">
        <v>518.61671491962863</v>
      </c>
      <c r="K425">
        <v>524</v>
      </c>
      <c r="L425">
        <v>-49.90315761764694</v>
      </c>
      <c r="M425">
        <v>474.91739119230783</v>
      </c>
      <c r="N425">
        <v>490.40000000000003</v>
      </c>
      <c r="O425">
        <v>2.7663017559530374</v>
      </c>
      <c r="P425">
        <v>462.03492825198475</v>
      </c>
    </row>
    <row r="426" spans="2:16" x14ac:dyDescent="0.25">
      <c r="B426">
        <v>498</v>
      </c>
      <c r="C426">
        <v>-149.79999774751485</v>
      </c>
      <c r="D426">
        <v>522.52975938171107</v>
      </c>
      <c r="E426">
        <v>467</v>
      </c>
      <c r="F426">
        <v>-68.155102595327136</v>
      </c>
      <c r="G426">
        <v>488.56029490747835</v>
      </c>
      <c r="H426">
        <v>486.80000000000007</v>
      </c>
      <c r="I426">
        <v>-125.7210987495333</v>
      </c>
      <c r="J426">
        <v>519.59216391962855</v>
      </c>
      <c r="K426">
        <v>525.20000000000005</v>
      </c>
      <c r="L426">
        <v>-55.872547617646944</v>
      </c>
      <c r="M426">
        <v>473.20782719230783</v>
      </c>
      <c r="N426">
        <v>491.52000000000004</v>
      </c>
      <c r="O426">
        <v>-0.63547724404696737</v>
      </c>
      <c r="P426">
        <v>465.01571725198477</v>
      </c>
    </row>
    <row r="427" spans="2:16" x14ac:dyDescent="0.25">
      <c r="B427">
        <v>499</v>
      </c>
      <c r="C427">
        <v>-147.11361174751488</v>
      </c>
      <c r="D427">
        <v>524.08276838171105</v>
      </c>
      <c r="E427">
        <v>468</v>
      </c>
      <c r="F427">
        <v>-74.15589659532715</v>
      </c>
      <c r="G427">
        <v>480.66016390747836</v>
      </c>
      <c r="H427">
        <v>487.90000000000009</v>
      </c>
      <c r="I427">
        <v>-127.2053817495333</v>
      </c>
      <c r="J427">
        <v>525.42263891962853</v>
      </c>
      <c r="K427">
        <v>526.4</v>
      </c>
      <c r="L427">
        <v>-52.821339617646942</v>
      </c>
      <c r="M427">
        <v>477.76138519230778</v>
      </c>
      <c r="N427">
        <v>492.64000000000004</v>
      </c>
      <c r="O427">
        <v>0.71613075595303144</v>
      </c>
      <c r="P427">
        <v>468.47984425198473</v>
      </c>
    </row>
    <row r="428" spans="2:16" x14ac:dyDescent="0.25">
      <c r="B428">
        <v>500</v>
      </c>
      <c r="C428">
        <v>-143.93041474751487</v>
      </c>
      <c r="D428">
        <v>528.13008538171107</v>
      </c>
      <c r="E428">
        <v>469</v>
      </c>
      <c r="F428">
        <v>-76.469617595327136</v>
      </c>
      <c r="G428">
        <v>481.6569289074784</v>
      </c>
      <c r="H428">
        <v>489</v>
      </c>
      <c r="I428">
        <v>-132.7224717495333</v>
      </c>
      <c r="J428">
        <v>520.51718191962857</v>
      </c>
      <c r="K428">
        <v>527.59999999999991</v>
      </c>
      <c r="L428">
        <v>-57.685932617646927</v>
      </c>
      <c r="M428">
        <v>478.86357319230785</v>
      </c>
      <c r="N428">
        <v>493.76000000000005</v>
      </c>
      <c r="O428">
        <v>-3.6113992440469644</v>
      </c>
      <c r="P428">
        <v>466.37098825198473</v>
      </c>
    </row>
    <row r="429" spans="2:16" x14ac:dyDescent="0.25">
      <c r="B429">
        <v>501</v>
      </c>
      <c r="C429">
        <v>-150.45458474751484</v>
      </c>
      <c r="D429">
        <v>526.44980338171104</v>
      </c>
      <c r="E429">
        <v>470</v>
      </c>
      <c r="F429">
        <v>-76.229047595327145</v>
      </c>
      <c r="G429">
        <v>485.43276190747838</v>
      </c>
      <c r="H429">
        <v>490.1</v>
      </c>
      <c r="I429">
        <v>-129.2215257495333</v>
      </c>
      <c r="J429">
        <v>523.33229191962857</v>
      </c>
      <c r="K429">
        <v>528.79999999999995</v>
      </c>
      <c r="L429">
        <v>-58.747578617646923</v>
      </c>
      <c r="M429">
        <v>480.42810219230785</v>
      </c>
      <c r="N429">
        <v>494.88000000000005</v>
      </c>
      <c r="O429">
        <v>-5.3926802440469572</v>
      </c>
      <c r="P429">
        <v>467.41827525198477</v>
      </c>
    </row>
    <row r="430" spans="2:16" x14ac:dyDescent="0.25">
      <c r="B430">
        <v>502</v>
      </c>
      <c r="C430">
        <v>-152.80076074751486</v>
      </c>
      <c r="D430">
        <v>524.150105381711</v>
      </c>
      <c r="E430">
        <v>471</v>
      </c>
      <c r="F430">
        <v>-79.357342595327125</v>
      </c>
      <c r="G430">
        <v>488.32485190747843</v>
      </c>
      <c r="H430">
        <v>491.20000000000005</v>
      </c>
      <c r="I430">
        <v>-134.2624807495333</v>
      </c>
      <c r="J430">
        <v>522.46794191962863</v>
      </c>
      <c r="K430">
        <v>530</v>
      </c>
      <c r="L430">
        <v>-57.309956617646947</v>
      </c>
      <c r="M430">
        <v>481.47168219230787</v>
      </c>
      <c r="N430">
        <v>496.00000000000006</v>
      </c>
      <c r="O430">
        <v>-5.8837762440469703</v>
      </c>
      <c r="P430">
        <v>468.02142425198474</v>
      </c>
    </row>
    <row r="431" spans="2:16" x14ac:dyDescent="0.25">
      <c r="B431">
        <v>503</v>
      </c>
      <c r="C431">
        <v>-149.28531874751485</v>
      </c>
      <c r="D431">
        <v>527.70345038171104</v>
      </c>
      <c r="E431">
        <v>472</v>
      </c>
      <c r="F431">
        <v>-86.916150595327125</v>
      </c>
      <c r="G431">
        <v>485.12007890747839</v>
      </c>
      <c r="H431">
        <v>492.30000000000007</v>
      </c>
      <c r="I431">
        <v>-132.9950547495333</v>
      </c>
      <c r="J431">
        <v>524.97296191962857</v>
      </c>
      <c r="K431">
        <v>531.20000000000005</v>
      </c>
      <c r="L431">
        <v>-58.259541617646931</v>
      </c>
      <c r="M431">
        <v>483.2563341923078</v>
      </c>
      <c r="N431">
        <v>497.12000000000006</v>
      </c>
      <c r="O431">
        <v>-10.106257244046958</v>
      </c>
      <c r="P431">
        <v>464.75230525198475</v>
      </c>
    </row>
    <row r="432" spans="2:16" x14ac:dyDescent="0.25">
      <c r="B432">
        <v>504</v>
      </c>
      <c r="C432">
        <v>-151.18207774751488</v>
      </c>
      <c r="D432">
        <v>528.1080973817111</v>
      </c>
      <c r="E432">
        <v>473</v>
      </c>
      <c r="F432">
        <v>-80.804517595327141</v>
      </c>
      <c r="G432">
        <v>493.19313790747839</v>
      </c>
      <c r="H432">
        <v>493.40000000000009</v>
      </c>
      <c r="I432">
        <v>-133.53491074953328</v>
      </c>
      <c r="J432">
        <v>526.20282091962861</v>
      </c>
      <c r="K432">
        <v>532.4</v>
      </c>
      <c r="L432">
        <v>-60.848591617646946</v>
      </c>
      <c r="M432">
        <v>483.41313419230784</v>
      </c>
      <c r="N432">
        <v>498.24000000000007</v>
      </c>
      <c r="O432">
        <v>-7.343493244046968</v>
      </c>
      <c r="P432">
        <v>471.98843425198476</v>
      </c>
    </row>
    <row r="433" spans="2:16" x14ac:dyDescent="0.25">
      <c r="B433">
        <v>505</v>
      </c>
      <c r="C433">
        <v>-150.83835874751486</v>
      </c>
      <c r="D433">
        <v>530.0547833817111</v>
      </c>
      <c r="E433">
        <v>474</v>
      </c>
      <c r="F433">
        <v>-82.360059595327144</v>
      </c>
      <c r="G433">
        <v>494.0586319074784</v>
      </c>
      <c r="H433">
        <v>494.5</v>
      </c>
      <c r="I433">
        <v>-129.19286974953329</v>
      </c>
      <c r="J433">
        <v>529.66960191962858</v>
      </c>
      <c r="K433">
        <v>533.6</v>
      </c>
      <c r="L433">
        <v>-56.343983617646927</v>
      </c>
      <c r="M433">
        <v>488.86895919230778</v>
      </c>
      <c r="N433">
        <v>499.36000000000007</v>
      </c>
      <c r="O433">
        <v>-11.71502924404696</v>
      </c>
      <c r="P433">
        <v>470.00042825198477</v>
      </c>
    </row>
    <row r="434" spans="2:16" x14ac:dyDescent="0.25">
      <c r="B434">
        <v>506</v>
      </c>
      <c r="C434">
        <v>-148.91909274751487</v>
      </c>
      <c r="D434">
        <v>535.61324038171108</v>
      </c>
      <c r="E434">
        <v>475</v>
      </c>
      <c r="F434">
        <v>-87.565320595327151</v>
      </c>
      <c r="G434">
        <v>492.88176690747838</v>
      </c>
      <c r="H434">
        <v>495.6</v>
      </c>
      <c r="I434">
        <v>-131.40246474953329</v>
      </c>
      <c r="J434">
        <v>528.50270191962863</v>
      </c>
      <c r="K434">
        <v>534.79999999999995</v>
      </c>
      <c r="L434">
        <v>-66.514241617646945</v>
      </c>
      <c r="M434">
        <v>483.97979919230784</v>
      </c>
      <c r="N434">
        <v>500.48</v>
      </c>
      <c r="O434">
        <v>-10.519228244046957</v>
      </c>
      <c r="P434">
        <v>473.49653725198471</v>
      </c>
    </row>
    <row r="435" spans="2:16" x14ac:dyDescent="0.25">
      <c r="B435">
        <v>507</v>
      </c>
      <c r="C435">
        <v>-154.95238774751488</v>
      </c>
      <c r="D435">
        <v>533.84677538171104</v>
      </c>
      <c r="E435">
        <v>476</v>
      </c>
      <c r="F435">
        <v>-84.678265595327147</v>
      </c>
      <c r="G435">
        <v>496.79152590747839</v>
      </c>
      <c r="H435">
        <v>496.70000000000005</v>
      </c>
      <c r="I435">
        <v>-136.5287457495333</v>
      </c>
      <c r="J435">
        <v>527.49256991962852</v>
      </c>
      <c r="K435">
        <v>536</v>
      </c>
      <c r="L435">
        <v>-63.534962617646926</v>
      </c>
      <c r="M435">
        <v>489.26693919230786</v>
      </c>
      <c r="N435">
        <v>501.6</v>
      </c>
      <c r="O435">
        <v>-11.456454244046967</v>
      </c>
      <c r="P435">
        <v>474.41142325198473</v>
      </c>
    </row>
    <row r="436" spans="2:16" x14ac:dyDescent="0.25">
      <c r="B436">
        <v>508</v>
      </c>
      <c r="C436">
        <v>-156.42170274751487</v>
      </c>
      <c r="D436">
        <v>532.31607538171102</v>
      </c>
      <c r="E436">
        <v>477</v>
      </c>
      <c r="F436">
        <v>-94.345044595327138</v>
      </c>
      <c r="G436">
        <v>491.74268290747841</v>
      </c>
      <c r="H436">
        <v>497.80000000000007</v>
      </c>
      <c r="I436">
        <v>-134.72982674953329</v>
      </c>
      <c r="J436">
        <v>529.44284191962856</v>
      </c>
      <c r="K436">
        <v>537.19999999999993</v>
      </c>
      <c r="L436">
        <v>-69.601643617646943</v>
      </c>
      <c r="M436">
        <v>486.30151619230782</v>
      </c>
      <c r="N436">
        <v>502.72</v>
      </c>
      <c r="O436">
        <v>-10.651095244046971</v>
      </c>
      <c r="P436">
        <v>480.40532025198473</v>
      </c>
    </row>
    <row r="437" spans="2:16" x14ac:dyDescent="0.25">
      <c r="B437">
        <v>509</v>
      </c>
      <c r="C437">
        <v>-153.69220974751488</v>
      </c>
      <c r="D437">
        <v>535.51758238171101</v>
      </c>
      <c r="E437">
        <v>478</v>
      </c>
      <c r="F437">
        <v>-91.915875595327137</v>
      </c>
      <c r="G437">
        <v>494.5655899074784</v>
      </c>
      <c r="H437">
        <v>498.90000000000009</v>
      </c>
      <c r="I437">
        <v>-135.9378647495333</v>
      </c>
      <c r="J437">
        <v>530.01731991962856</v>
      </c>
      <c r="K437">
        <v>538.4</v>
      </c>
      <c r="L437">
        <v>-70.827290617646923</v>
      </c>
      <c r="M437">
        <v>487.75586119230786</v>
      </c>
      <c r="N437">
        <v>503.84000000000003</v>
      </c>
      <c r="O437">
        <v>-12.710101244046967</v>
      </c>
      <c r="P437">
        <v>480.57093925198478</v>
      </c>
    </row>
    <row r="438" spans="2:16" x14ac:dyDescent="0.25">
      <c r="B438">
        <v>510</v>
      </c>
      <c r="C438">
        <v>-158.83021074751485</v>
      </c>
      <c r="D438">
        <v>534.70663938171106</v>
      </c>
      <c r="E438">
        <v>479</v>
      </c>
      <c r="F438">
        <v>-91.826581595327141</v>
      </c>
      <c r="G438">
        <v>500.15958390747835</v>
      </c>
      <c r="H438">
        <v>500</v>
      </c>
      <c r="I438">
        <v>-140.6358017495333</v>
      </c>
      <c r="J438">
        <v>528.75492991962858</v>
      </c>
      <c r="K438">
        <v>539.6</v>
      </c>
      <c r="L438">
        <v>-67.64400161764695</v>
      </c>
      <c r="M438">
        <v>499.4346941923078</v>
      </c>
      <c r="N438">
        <v>504.96000000000004</v>
      </c>
      <c r="O438">
        <v>-15.32414524404696</v>
      </c>
      <c r="P438">
        <v>484.59410225198474</v>
      </c>
    </row>
    <row r="439" spans="2:16" x14ac:dyDescent="0.25">
      <c r="B439">
        <v>511</v>
      </c>
      <c r="C439">
        <v>-155.28846274751487</v>
      </c>
      <c r="D439">
        <v>538.34615038171103</v>
      </c>
      <c r="E439">
        <v>480</v>
      </c>
      <c r="F439">
        <v>-94.27906559532714</v>
      </c>
      <c r="G439">
        <v>502.26163490747842</v>
      </c>
      <c r="H439">
        <v>501.1</v>
      </c>
      <c r="I439">
        <v>-133.58752274953329</v>
      </c>
      <c r="J439">
        <v>540.54933291962857</v>
      </c>
      <c r="K439">
        <v>540.79999999999995</v>
      </c>
      <c r="L439">
        <v>-73.798573617646923</v>
      </c>
      <c r="M439">
        <v>497.44745119230782</v>
      </c>
      <c r="N439">
        <v>506.08000000000004</v>
      </c>
      <c r="O439">
        <v>-14.924654244046977</v>
      </c>
      <c r="P439">
        <v>488.77023425198479</v>
      </c>
    </row>
    <row r="440" spans="2:16" x14ac:dyDescent="0.25">
      <c r="B440">
        <v>512</v>
      </c>
      <c r="C440">
        <v>-155.26435374751486</v>
      </c>
      <c r="D440">
        <v>540.21303238171106</v>
      </c>
      <c r="E440">
        <v>481</v>
      </c>
      <c r="F440">
        <v>-95.48447959532713</v>
      </c>
      <c r="G440">
        <v>501.84975390747843</v>
      </c>
      <c r="H440">
        <v>502.20000000000005</v>
      </c>
      <c r="I440">
        <v>-132.05108474953329</v>
      </c>
      <c r="J440">
        <v>542.06004391962858</v>
      </c>
      <c r="K440">
        <v>542</v>
      </c>
      <c r="L440">
        <v>-71.085224617646929</v>
      </c>
      <c r="M440">
        <v>501.05374319230782</v>
      </c>
      <c r="N440">
        <v>507.20000000000005</v>
      </c>
      <c r="O440">
        <v>-20.128497244046955</v>
      </c>
      <c r="P440">
        <v>484.43145825198474</v>
      </c>
    </row>
    <row r="441" spans="2:16" x14ac:dyDescent="0.25">
      <c r="B441">
        <v>513</v>
      </c>
      <c r="C441">
        <v>-156.26655074751488</v>
      </c>
      <c r="D441">
        <v>541.23795038171102</v>
      </c>
      <c r="E441">
        <v>482</v>
      </c>
      <c r="F441">
        <v>-98.304578595327129</v>
      </c>
      <c r="G441">
        <v>497.02602390747836</v>
      </c>
      <c r="H441">
        <v>503.30000000000007</v>
      </c>
      <c r="I441">
        <v>-137.14956574953328</v>
      </c>
      <c r="J441">
        <v>538.82907191962863</v>
      </c>
      <c r="K441">
        <v>543.19999999999993</v>
      </c>
      <c r="L441">
        <v>-76.808995617646929</v>
      </c>
      <c r="M441">
        <v>495.36827319230781</v>
      </c>
      <c r="N441">
        <v>508.32000000000005</v>
      </c>
      <c r="O441">
        <v>-16.830172244046977</v>
      </c>
      <c r="P441">
        <v>491.47654825198475</v>
      </c>
    </row>
    <row r="442" spans="2:16" x14ac:dyDescent="0.25">
      <c r="B442">
        <v>514</v>
      </c>
      <c r="C442">
        <v>-162.82923374751488</v>
      </c>
      <c r="D442">
        <v>540.11941938171105</v>
      </c>
      <c r="E442">
        <v>483</v>
      </c>
      <c r="F442">
        <v>-96.966717595327125</v>
      </c>
      <c r="G442">
        <v>505.91934890747837</v>
      </c>
      <c r="H442">
        <v>504.40000000000009</v>
      </c>
      <c r="I442">
        <v>-132.02175774953329</v>
      </c>
      <c r="J442">
        <v>541.41564991962855</v>
      </c>
      <c r="K442">
        <v>544.4</v>
      </c>
      <c r="L442">
        <v>-73.522190617646942</v>
      </c>
      <c r="M442">
        <v>503.35341119230782</v>
      </c>
      <c r="N442">
        <v>509.44000000000005</v>
      </c>
      <c r="O442">
        <v>-18.195773244046975</v>
      </c>
      <c r="P442">
        <v>492.52949625198471</v>
      </c>
    </row>
    <row r="443" spans="2:16" x14ac:dyDescent="0.25">
      <c r="B443">
        <v>515</v>
      </c>
      <c r="C443">
        <v>-158.79081274751485</v>
      </c>
      <c r="D443">
        <v>543.88646438171099</v>
      </c>
      <c r="E443">
        <v>484</v>
      </c>
      <c r="F443">
        <v>-100.09261859532712</v>
      </c>
      <c r="G443">
        <v>498.68266990747838</v>
      </c>
      <c r="H443">
        <v>505.5</v>
      </c>
      <c r="I443">
        <v>-131.43725474953328</v>
      </c>
      <c r="J443">
        <v>542.43786691962862</v>
      </c>
      <c r="N443">
        <v>510.56000000000006</v>
      </c>
      <c r="O443">
        <v>-20.280245244046952</v>
      </c>
      <c r="P443">
        <v>490.58094825198475</v>
      </c>
    </row>
    <row r="444" spans="2:16" x14ac:dyDescent="0.25">
      <c r="B444">
        <v>516</v>
      </c>
      <c r="C444">
        <v>-166.03556374751486</v>
      </c>
      <c r="D444">
        <v>541.8215373817111</v>
      </c>
      <c r="E444">
        <v>485</v>
      </c>
      <c r="F444">
        <v>-98.802838595327145</v>
      </c>
      <c r="G444">
        <v>506.66979190747838</v>
      </c>
      <c r="H444">
        <v>506.6</v>
      </c>
      <c r="I444">
        <v>-134.30584574953329</v>
      </c>
      <c r="J444">
        <v>541.86846991962852</v>
      </c>
      <c r="N444">
        <v>511.68000000000006</v>
      </c>
      <c r="O444">
        <v>-26.752627244046963</v>
      </c>
      <c r="P444">
        <v>480.05198725198477</v>
      </c>
    </row>
    <row r="445" spans="2:16" x14ac:dyDescent="0.25">
      <c r="B445">
        <v>517</v>
      </c>
      <c r="C445">
        <v>-164.37046374751486</v>
      </c>
      <c r="D445">
        <v>544.2018473817111</v>
      </c>
      <c r="E445">
        <v>486</v>
      </c>
      <c r="F445">
        <v>-102.07710059532714</v>
      </c>
      <c r="G445">
        <v>510.72029790747843</v>
      </c>
      <c r="H445">
        <v>507.70000000000005</v>
      </c>
      <c r="I445">
        <v>-134.62626474953331</v>
      </c>
      <c r="J445">
        <v>542.50379991962859</v>
      </c>
      <c r="N445">
        <v>512.80000000000007</v>
      </c>
      <c r="O445">
        <v>-24.369906244046959</v>
      </c>
      <c r="P445">
        <v>483.42419525198477</v>
      </c>
    </row>
    <row r="446" spans="2:16" x14ac:dyDescent="0.25">
      <c r="B446">
        <v>518</v>
      </c>
      <c r="C446">
        <v>-166.38823974751489</v>
      </c>
      <c r="D446">
        <v>542.74982138171106</v>
      </c>
      <c r="E446">
        <v>487</v>
      </c>
      <c r="F446">
        <v>-103.83793359532713</v>
      </c>
      <c r="G446">
        <v>509.66718290747838</v>
      </c>
      <c r="H446">
        <v>508.80000000000007</v>
      </c>
      <c r="I446">
        <v>-142.19982774953331</v>
      </c>
      <c r="J446">
        <v>539.65438891962856</v>
      </c>
      <c r="N446">
        <v>513.92000000000007</v>
      </c>
      <c r="O446">
        <v>-24.335741244046957</v>
      </c>
      <c r="P446">
        <v>485.21951425198472</v>
      </c>
    </row>
    <row r="447" spans="2:16" x14ac:dyDescent="0.25">
      <c r="B447">
        <v>519</v>
      </c>
      <c r="C447">
        <v>-165.43081174751484</v>
      </c>
      <c r="D447">
        <v>544.50769538171107</v>
      </c>
      <c r="E447">
        <v>488</v>
      </c>
      <c r="F447">
        <v>-104.43739059532713</v>
      </c>
      <c r="G447">
        <v>509.53667390747842</v>
      </c>
      <c r="H447">
        <v>509.90000000000009</v>
      </c>
      <c r="I447">
        <v>-132.60574174953328</v>
      </c>
      <c r="J447">
        <v>545.31173791962863</v>
      </c>
      <c r="N447">
        <v>515.04</v>
      </c>
      <c r="O447">
        <v>-24.368655244046963</v>
      </c>
      <c r="P447">
        <v>489.69629025198475</v>
      </c>
    </row>
    <row r="448" spans="2:16" x14ac:dyDescent="0.25">
      <c r="B448">
        <v>520</v>
      </c>
      <c r="C448">
        <v>-167.67098474751486</v>
      </c>
      <c r="D448">
        <v>554.6101273817111</v>
      </c>
      <c r="E448">
        <v>489</v>
      </c>
      <c r="F448">
        <v>-104.18372859532714</v>
      </c>
      <c r="G448">
        <v>504.58388490747836</v>
      </c>
      <c r="H448">
        <v>511</v>
      </c>
      <c r="I448">
        <v>-131.05435074953328</v>
      </c>
      <c r="J448">
        <v>545.94871591962863</v>
      </c>
      <c r="N448">
        <v>516.16000000000008</v>
      </c>
      <c r="O448">
        <v>-23.945345244046976</v>
      </c>
      <c r="P448">
        <v>488.94049125198478</v>
      </c>
    </row>
    <row r="449" spans="2:16" x14ac:dyDescent="0.25">
      <c r="B449">
        <v>521</v>
      </c>
      <c r="C449">
        <v>-161.42701274751488</v>
      </c>
      <c r="D449">
        <v>560.2773173817111</v>
      </c>
      <c r="E449">
        <v>490</v>
      </c>
      <c r="F449">
        <v>-107.22594959532715</v>
      </c>
      <c r="G449">
        <v>507.27901390747843</v>
      </c>
      <c r="H449">
        <v>512.1</v>
      </c>
      <c r="I449">
        <v>-127.89294274953329</v>
      </c>
      <c r="J449">
        <v>547.12675591962852</v>
      </c>
      <c r="N449">
        <v>517.28</v>
      </c>
      <c r="O449">
        <v>-27.638277244046961</v>
      </c>
      <c r="P449">
        <v>486.31604125198476</v>
      </c>
    </row>
    <row r="450" spans="2:16" x14ac:dyDescent="0.25">
      <c r="B450">
        <v>522</v>
      </c>
      <c r="C450">
        <v>-163.53138274751484</v>
      </c>
      <c r="D450">
        <v>554.1238143817111</v>
      </c>
      <c r="E450">
        <v>491</v>
      </c>
      <c r="F450">
        <v>-106.33814759532713</v>
      </c>
      <c r="G450">
        <v>513.6151199074784</v>
      </c>
      <c r="H450">
        <v>513.20000000000005</v>
      </c>
      <c r="I450">
        <v>-136.84191774953328</v>
      </c>
      <c r="J450">
        <v>543.62916691962857</v>
      </c>
      <c r="N450">
        <v>518.40000000000009</v>
      </c>
      <c r="O450">
        <v>-26.508852244046963</v>
      </c>
      <c r="P450">
        <v>496.30816725198474</v>
      </c>
    </row>
    <row r="451" spans="2:16" x14ac:dyDescent="0.25">
      <c r="B451">
        <v>523</v>
      </c>
      <c r="C451">
        <v>-164.10587574751486</v>
      </c>
      <c r="D451">
        <v>555.36964838171104</v>
      </c>
      <c r="E451">
        <v>492</v>
      </c>
      <c r="F451">
        <v>-108.20081859532714</v>
      </c>
      <c r="G451">
        <v>511.18411990747836</v>
      </c>
      <c r="H451">
        <v>514.30000000000007</v>
      </c>
      <c r="I451">
        <v>-132.91268774953329</v>
      </c>
      <c r="J451">
        <v>544.58821191962863</v>
      </c>
    </row>
    <row r="452" spans="2:16" x14ac:dyDescent="0.25">
      <c r="B452">
        <v>524</v>
      </c>
      <c r="C452">
        <v>-165.28968274751486</v>
      </c>
      <c r="D452">
        <v>550.34734038171109</v>
      </c>
      <c r="E452">
        <v>493</v>
      </c>
      <c r="F452">
        <v>-107.36738359532713</v>
      </c>
      <c r="G452">
        <v>512.58432690747838</v>
      </c>
      <c r="H452">
        <v>515.40000000000009</v>
      </c>
      <c r="I452">
        <v>-129.34924174953329</v>
      </c>
      <c r="J452">
        <v>545.93342691962857</v>
      </c>
    </row>
    <row r="453" spans="2:16" x14ac:dyDescent="0.25">
      <c r="B453">
        <v>525</v>
      </c>
      <c r="C453">
        <v>-165.5</v>
      </c>
      <c r="D453">
        <v>552.9225813817111</v>
      </c>
      <c r="E453">
        <v>494</v>
      </c>
      <c r="F453">
        <v>-112.77888259532715</v>
      </c>
      <c r="G453">
        <v>512.69676890747837</v>
      </c>
      <c r="H453">
        <v>516.5</v>
      </c>
      <c r="I453">
        <v>-126.2029407495333</v>
      </c>
      <c r="J453">
        <v>546.88967991962863</v>
      </c>
    </row>
    <row r="454" spans="2:16" x14ac:dyDescent="0.25">
      <c r="E454">
        <v>495</v>
      </c>
      <c r="F454">
        <v>-104.21720659532714</v>
      </c>
      <c r="G454">
        <v>520.52753390747841</v>
      </c>
      <c r="H454">
        <v>517.6</v>
      </c>
      <c r="I454">
        <v>-121.34113974953328</v>
      </c>
      <c r="J454">
        <v>551.44577091962856</v>
      </c>
    </row>
    <row r="455" spans="2:16" x14ac:dyDescent="0.25">
      <c r="E455">
        <v>496</v>
      </c>
      <c r="F455">
        <v>-116.28538259532714</v>
      </c>
      <c r="G455">
        <v>517.30388590747839</v>
      </c>
      <c r="H455">
        <v>518.70000000000005</v>
      </c>
      <c r="I455">
        <v>-121.28875574953329</v>
      </c>
      <c r="J455">
        <v>548.19052191962862</v>
      </c>
    </row>
    <row r="456" spans="2:16" x14ac:dyDescent="0.25">
      <c r="E456">
        <v>497</v>
      </c>
      <c r="F456">
        <v>-115.74207859532713</v>
      </c>
      <c r="G456">
        <v>519.4626999074784</v>
      </c>
      <c r="H456">
        <v>519.80000000000007</v>
      </c>
      <c r="I456">
        <v>-123.86422574953329</v>
      </c>
      <c r="J456">
        <v>546.64718691962855</v>
      </c>
    </row>
    <row r="457" spans="2:16" x14ac:dyDescent="0.25">
      <c r="E457">
        <v>498</v>
      </c>
      <c r="F457">
        <v>-111.55988859532714</v>
      </c>
      <c r="G457">
        <v>523.04099190747843</v>
      </c>
      <c r="H457">
        <v>520.90000000000009</v>
      </c>
      <c r="I457">
        <v>-118.32058574953331</v>
      </c>
      <c r="J457">
        <v>547.32595891962865</v>
      </c>
    </row>
    <row r="458" spans="2:16" x14ac:dyDescent="0.25">
      <c r="E458">
        <v>499</v>
      </c>
      <c r="F458">
        <v>-112.39616159532714</v>
      </c>
      <c r="G458">
        <v>524.32164690747845</v>
      </c>
      <c r="H458">
        <v>522</v>
      </c>
      <c r="I458">
        <v>-123.48948574953329</v>
      </c>
      <c r="J458">
        <v>545.55830491962865</v>
      </c>
    </row>
    <row r="459" spans="2:16" x14ac:dyDescent="0.25">
      <c r="E459">
        <v>500</v>
      </c>
      <c r="F459">
        <v>-113.03739659532714</v>
      </c>
      <c r="G459">
        <v>525.55585390747842</v>
      </c>
      <c r="H459">
        <v>523.1</v>
      </c>
      <c r="I459">
        <v>-121.8547197495333</v>
      </c>
      <c r="J459">
        <v>546.3232739196286</v>
      </c>
    </row>
    <row r="460" spans="2:16" x14ac:dyDescent="0.25">
      <c r="E460">
        <v>501</v>
      </c>
      <c r="F460">
        <v>-117.58985659532713</v>
      </c>
      <c r="G460">
        <v>524.58005490747837</v>
      </c>
      <c r="H460">
        <v>524.20000000000005</v>
      </c>
      <c r="I460">
        <v>-117.68183774953329</v>
      </c>
      <c r="J460">
        <v>548.34115691962859</v>
      </c>
    </row>
    <row r="461" spans="2:16" x14ac:dyDescent="0.25">
      <c r="E461">
        <v>502</v>
      </c>
      <c r="F461">
        <v>-117.62241859532715</v>
      </c>
      <c r="G461">
        <v>526.55954690747842</v>
      </c>
      <c r="H461">
        <v>525.30000000000007</v>
      </c>
      <c r="I461">
        <v>-115.90630974953331</v>
      </c>
      <c r="J461">
        <v>547.87941091962853</v>
      </c>
    </row>
    <row r="462" spans="2:16" x14ac:dyDescent="0.25">
      <c r="E462">
        <v>503</v>
      </c>
      <c r="F462">
        <v>-121.27860759532713</v>
      </c>
      <c r="G462">
        <v>526.54599690747841</v>
      </c>
      <c r="H462">
        <v>526.40000000000009</v>
      </c>
      <c r="I462">
        <v>-117.8777757495333</v>
      </c>
      <c r="J462">
        <v>548.32687491962861</v>
      </c>
    </row>
    <row r="463" spans="2:16" x14ac:dyDescent="0.25">
      <c r="E463">
        <v>504</v>
      </c>
      <c r="F463">
        <v>-116.00001259532714</v>
      </c>
      <c r="G463">
        <v>530.28453790747835</v>
      </c>
      <c r="H463">
        <v>527.5</v>
      </c>
      <c r="I463">
        <v>-115.43050974953329</v>
      </c>
      <c r="J463">
        <v>549.55712991962855</v>
      </c>
    </row>
    <row r="464" spans="2:16" x14ac:dyDescent="0.25">
      <c r="E464">
        <v>505</v>
      </c>
      <c r="F464">
        <v>-116.00001259532714</v>
      </c>
      <c r="G464">
        <v>531.65277790747837</v>
      </c>
      <c r="H464">
        <v>528.6</v>
      </c>
      <c r="I464">
        <v>-122.28726074953329</v>
      </c>
      <c r="J464">
        <v>545.28923091962861</v>
      </c>
    </row>
    <row r="465" spans="5:10" x14ac:dyDescent="0.25">
      <c r="E465">
        <v>506</v>
      </c>
      <c r="F465">
        <v>-117.22068559532714</v>
      </c>
      <c r="G465">
        <v>530.96352390747836</v>
      </c>
      <c r="H465">
        <v>529.70000000000005</v>
      </c>
      <c r="I465">
        <v>-112.20889174953328</v>
      </c>
      <c r="J465">
        <v>549.69426091962862</v>
      </c>
    </row>
    <row r="466" spans="5:10" x14ac:dyDescent="0.25">
      <c r="E466">
        <v>507</v>
      </c>
      <c r="F466">
        <v>-117.19738559532713</v>
      </c>
      <c r="G466">
        <v>530.76482390747833</v>
      </c>
      <c r="H466">
        <v>530.80000000000007</v>
      </c>
      <c r="I466">
        <v>-115.02551174953328</v>
      </c>
      <c r="J466">
        <v>548.35426391962858</v>
      </c>
    </row>
    <row r="467" spans="5:10" x14ac:dyDescent="0.25">
      <c r="E467">
        <v>508</v>
      </c>
      <c r="F467">
        <v>-125.45155059532713</v>
      </c>
      <c r="G467">
        <v>531.10199690747845</v>
      </c>
      <c r="H467">
        <v>531.90000000000009</v>
      </c>
      <c r="I467">
        <v>-113.63213974953328</v>
      </c>
      <c r="J467">
        <v>549.3187719196286</v>
      </c>
    </row>
    <row r="468" spans="5:10" x14ac:dyDescent="0.25">
      <c r="E468">
        <v>509</v>
      </c>
      <c r="F468">
        <v>-122.26298259532713</v>
      </c>
      <c r="G468">
        <v>529.92647490747845</v>
      </c>
      <c r="H468">
        <v>533</v>
      </c>
      <c r="I468">
        <v>-112.7423077495333</v>
      </c>
      <c r="J468">
        <v>550.11425891962858</v>
      </c>
    </row>
    <row r="469" spans="5:10" x14ac:dyDescent="0.25">
      <c r="E469">
        <v>510</v>
      </c>
      <c r="F469">
        <v>-123.62399059532713</v>
      </c>
      <c r="G469">
        <v>532.56737490747832</v>
      </c>
      <c r="H469">
        <v>534.1</v>
      </c>
      <c r="I469">
        <v>-113.84866174953331</v>
      </c>
      <c r="J469">
        <v>551.99464491962863</v>
      </c>
    </row>
    <row r="470" spans="5:10" x14ac:dyDescent="0.25">
      <c r="E470">
        <v>511</v>
      </c>
      <c r="F470">
        <v>-116.15969559532714</v>
      </c>
      <c r="G470">
        <v>535.41918190747833</v>
      </c>
      <c r="H470">
        <v>535.20000000000005</v>
      </c>
      <c r="I470">
        <v>-116.64840574953328</v>
      </c>
      <c r="J470">
        <v>550.66745091962866</v>
      </c>
    </row>
    <row r="471" spans="5:10" x14ac:dyDescent="0.25">
      <c r="E471">
        <v>512</v>
      </c>
      <c r="F471">
        <v>-124.70382459532713</v>
      </c>
      <c r="G471">
        <v>533.49265290747837</v>
      </c>
      <c r="H471">
        <v>536.30000000000007</v>
      </c>
      <c r="I471">
        <v>-117.6607037495333</v>
      </c>
      <c r="J471">
        <v>547.60108991962863</v>
      </c>
    </row>
    <row r="472" spans="5:10" x14ac:dyDescent="0.25">
      <c r="E472">
        <v>513</v>
      </c>
      <c r="F472">
        <v>-126.59272559532714</v>
      </c>
      <c r="G472">
        <v>535.63344490747841</v>
      </c>
      <c r="H472">
        <v>537.40000000000009</v>
      </c>
      <c r="I472">
        <v>-117.17809974953329</v>
      </c>
      <c r="J472">
        <v>547.88757391962861</v>
      </c>
    </row>
    <row r="473" spans="5:10" x14ac:dyDescent="0.25">
      <c r="E473">
        <v>514</v>
      </c>
      <c r="F473">
        <v>-121.53895359532713</v>
      </c>
      <c r="G473">
        <v>537.90116090747836</v>
      </c>
      <c r="H473">
        <v>538.5</v>
      </c>
      <c r="I473">
        <v>-121.6643967495333</v>
      </c>
      <c r="J473">
        <v>551.36836291962857</v>
      </c>
    </row>
    <row r="474" spans="5:10" x14ac:dyDescent="0.25">
      <c r="E474">
        <v>515</v>
      </c>
      <c r="F474">
        <v>-120.26893359532714</v>
      </c>
      <c r="G474">
        <v>540.69455690747839</v>
      </c>
      <c r="H474">
        <v>539.6</v>
      </c>
      <c r="I474">
        <v>-120.96630774953329</v>
      </c>
      <c r="J474">
        <v>553.80883891962856</v>
      </c>
    </row>
    <row r="475" spans="5:10" x14ac:dyDescent="0.25">
      <c r="E475">
        <v>516</v>
      </c>
      <c r="F475">
        <v>-120.15170059532714</v>
      </c>
      <c r="G475">
        <v>541.93636290747838</v>
      </c>
      <c r="H475">
        <v>540.70000000000005</v>
      </c>
      <c r="I475">
        <v>-126.4810167495333</v>
      </c>
      <c r="J475">
        <v>552.34523091962865</v>
      </c>
    </row>
    <row r="476" spans="5:10" x14ac:dyDescent="0.25">
      <c r="E476">
        <v>517</v>
      </c>
      <c r="F476">
        <v>-125.65545359532713</v>
      </c>
      <c r="G476">
        <v>540.88562690747835</v>
      </c>
      <c r="H476">
        <v>541.80000000000007</v>
      </c>
      <c r="I476">
        <v>-127.49192674953329</v>
      </c>
      <c r="J476">
        <v>549.08009391962855</v>
      </c>
    </row>
    <row r="477" spans="5:10" x14ac:dyDescent="0.25">
      <c r="E477">
        <v>518</v>
      </c>
      <c r="F477">
        <v>-120.92989859532715</v>
      </c>
      <c r="G477">
        <v>546.50426490747839</v>
      </c>
      <c r="H477">
        <v>542.90000000000009</v>
      </c>
      <c r="I477">
        <v>-124.92982374953328</v>
      </c>
      <c r="J477">
        <v>550.82661491962858</v>
      </c>
    </row>
    <row r="478" spans="5:10" x14ac:dyDescent="0.25">
      <c r="E478">
        <v>519</v>
      </c>
      <c r="F478">
        <v>-123.66778359532715</v>
      </c>
      <c r="G478">
        <v>546.89676590747843</v>
      </c>
      <c r="H478">
        <v>544</v>
      </c>
      <c r="I478">
        <v>-123.65865974953329</v>
      </c>
      <c r="J478">
        <v>554.87231491962859</v>
      </c>
    </row>
    <row r="479" spans="5:10" x14ac:dyDescent="0.25">
      <c r="E479">
        <v>520</v>
      </c>
      <c r="F479">
        <v>-119.87312059532714</v>
      </c>
      <c r="G479">
        <v>555.43842290747841</v>
      </c>
      <c r="H479">
        <v>545.1</v>
      </c>
      <c r="I479">
        <v>-123.69741674953329</v>
      </c>
      <c r="J479">
        <v>561.18525791962861</v>
      </c>
    </row>
    <row r="480" spans="5:10" x14ac:dyDescent="0.25">
      <c r="E480">
        <v>521</v>
      </c>
      <c r="F480">
        <v>-123.66413659532715</v>
      </c>
      <c r="G480">
        <v>552.14145590747842</v>
      </c>
      <c r="H480">
        <v>546.20000000000005</v>
      </c>
      <c r="I480">
        <v>-118.28472774953329</v>
      </c>
      <c r="J480">
        <v>563.60409591962866</v>
      </c>
    </row>
    <row r="481" spans="5:10" x14ac:dyDescent="0.25">
      <c r="E481">
        <v>522</v>
      </c>
      <c r="F481">
        <v>-119.88682259532713</v>
      </c>
      <c r="G481">
        <v>554.85347690747835</v>
      </c>
      <c r="H481">
        <v>547.30000000000007</v>
      </c>
      <c r="I481">
        <v>-125.41342074953329</v>
      </c>
      <c r="J481">
        <v>562.64381491962854</v>
      </c>
    </row>
    <row r="482" spans="5:10" x14ac:dyDescent="0.25">
      <c r="E482">
        <v>523</v>
      </c>
      <c r="F482">
        <v>-124.34010059532714</v>
      </c>
      <c r="G482">
        <v>553.92157690747842</v>
      </c>
      <c r="H482">
        <v>548.40000000000009</v>
      </c>
      <c r="I482">
        <v>-122.1241747495333</v>
      </c>
      <c r="J482">
        <v>564.11169491962858</v>
      </c>
    </row>
    <row r="483" spans="5:10" x14ac:dyDescent="0.25">
      <c r="E483">
        <v>524</v>
      </c>
      <c r="F483">
        <v>-117.97764359532714</v>
      </c>
      <c r="G483">
        <v>557.7961349074784</v>
      </c>
      <c r="H483">
        <v>549.5</v>
      </c>
      <c r="I483">
        <v>-131.01743974953328</v>
      </c>
      <c r="J483">
        <v>559.59843491962863</v>
      </c>
    </row>
    <row r="484" spans="5:10" x14ac:dyDescent="0.25">
      <c r="E484">
        <v>525</v>
      </c>
      <c r="F484">
        <v>-113.82464359532715</v>
      </c>
      <c r="G484">
        <v>544.72641690747832</v>
      </c>
      <c r="H484">
        <v>550.6</v>
      </c>
      <c r="I484">
        <v>-122.59516774953329</v>
      </c>
      <c r="J484">
        <v>564.85804791962858</v>
      </c>
    </row>
    <row r="485" spans="5:10" x14ac:dyDescent="0.25">
      <c r="E485">
        <v>526</v>
      </c>
      <c r="F485">
        <v>-113.97913859532714</v>
      </c>
      <c r="G485">
        <v>548.64485890747835</v>
      </c>
    </row>
    <row r="486" spans="5:10" x14ac:dyDescent="0.25">
      <c r="E486">
        <v>527</v>
      </c>
      <c r="F486">
        <v>-115.37183859532713</v>
      </c>
      <c r="G486">
        <v>548.33925590747845</v>
      </c>
    </row>
    <row r="487" spans="5:10" x14ac:dyDescent="0.25">
      <c r="E487">
        <v>528</v>
      </c>
      <c r="F487">
        <v>-112.39429959532713</v>
      </c>
      <c r="G487">
        <v>549.77303290747841</v>
      </c>
    </row>
    <row r="488" spans="5:10" x14ac:dyDescent="0.25">
      <c r="E488">
        <v>529</v>
      </c>
      <c r="F488">
        <v>-109.02601359532714</v>
      </c>
      <c r="G488">
        <v>551.82324890747839</v>
      </c>
    </row>
    <row r="489" spans="5:10" x14ac:dyDescent="0.25">
      <c r="E489">
        <v>530</v>
      </c>
      <c r="F489">
        <v>-112.80305259532715</v>
      </c>
      <c r="G489">
        <v>552.50554590747834</v>
      </c>
    </row>
    <row r="490" spans="5:10" x14ac:dyDescent="0.25">
      <c r="E490">
        <v>531</v>
      </c>
      <c r="F490">
        <v>-111.41480759532713</v>
      </c>
      <c r="G490">
        <v>548.67551390747838</v>
      </c>
    </row>
    <row r="491" spans="5:10" x14ac:dyDescent="0.25">
      <c r="E491">
        <v>532</v>
      </c>
      <c r="F491">
        <v>-116.45390059532714</v>
      </c>
      <c r="G491">
        <v>546.76264190747838</v>
      </c>
    </row>
    <row r="492" spans="5:10" x14ac:dyDescent="0.25">
      <c r="E492">
        <v>533</v>
      </c>
      <c r="F492">
        <v>-115.37482959532714</v>
      </c>
      <c r="G492">
        <v>545.02377990747846</v>
      </c>
    </row>
    <row r="493" spans="5:10" x14ac:dyDescent="0.25">
      <c r="E493">
        <v>534</v>
      </c>
      <c r="F493">
        <v>-105.73328959532715</v>
      </c>
      <c r="G493">
        <v>549.14568290747843</v>
      </c>
    </row>
    <row r="494" spans="5:10" x14ac:dyDescent="0.25">
      <c r="E494">
        <v>535</v>
      </c>
      <c r="F494">
        <v>-109.53394859532715</v>
      </c>
      <c r="G494">
        <v>550.55405390747842</v>
      </c>
    </row>
    <row r="495" spans="5:10" x14ac:dyDescent="0.25">
      <c r="E495">
        <v>536</v>
      </c>
      <c r="F495">
        <v>-108.32011159532713</v>
      </c>
      <c r="G495">
        <v>550.89166990747844</v>
      </c>
    </row>
    <row r="496" spans="5:10" x14ac:dyDescent="0.25">
      <c r="E496">
        <v>537</v>
      </c>
      <c r="F496">
        <v>-108.23325859532714</v>
      </c>
      <c r="G496">
        <v>551.47571490747839</v>
      </c>
    </row>
    <row r="497" spans="5:7" x14ac:dyDescent="0.25">
      <c r="E497">
        <v>538</v>
      </c>
      <c r="F497">
        <v>-104.64780959532713</v>
      </c>
      <c r="G497">
        <v>553.13652790747835</v>
      </c>
    </row>
    <row r="498" spans="5:7" x14ac:dyDescent="0.25">
      <c r="E498">
        <v>539</v>
      </c>
      <c r="F498">
        <v>-112.51786559532714</v>
      </c>
      <c r="G498">
        <v>550.2530899074784</v>
      </c>
    </row>
    <row r="499" spans="5:7" x14ac:dyDescent="0.25">
      <c r="E499">
        <v>540</v>
      </c>
      <c r="F499">
        <v>-104.22799459532713</v>
      </c>
      <c r="G499">
        <v>552.62578590747842</v>
      </c>
    </row>
    <row r="500" spans="5:7" x14ac:dyDescent="0.25">
      <c r="E500">
        <v>541</v>
      </c>
      <c r="F500">
        <v>-102.19996359532713</v>
      </c>
      <c r="G500">
        <v>554.81801590747841</v>
      </c>
    </row>
    <row r="501" spans="5:7" x14ac:dyDescent="0.25">
      <c r="E501">
        <v>542</v>
      </c>
      <c r="F501">
        <v>-106.13804359532715</v>
      </c>
      <c r="G501">
        <v>549.34567990747837</v>
      </c>
    </row>
    <row r="502" spans="5:7" x14ac:dyDescent="0.25">
      <c r="E502">
        <v>543</v>
      </c>
      <c r="F502">
        <v>-110.58060959532715</v>
      </c>
      <c r="G502">
        <v>547.89682690747838</v>
      </c>
    </row>
    <row r="503" spans="5:7" x14ac:dyDescent="0.25">
      <c r="E503">
        <v>544</v>
      </c>
      <c r="F503">
        <v>-96.939618595327133</v>
      </c>
      <c r="G503">
        <v>556.9230269074784</v>
      </c>
    </row>
    <row r="504" spans="5:7" x14ac:dyDescent="0.25">
      <c r="E504">
        <v>545</v>
      </c>
      <c r="F504">
        <v>-101.63102459532713</v>
      </c>
      <c r="G504">
        <v>559.92444590747846</v>
      </c>
    </row>
    <row r="505" spans="5:7" x14ac:dyDescent="0.25">
      <c r="E505">
        <v>546</v>
      </c>
      <c r="F505">
        <v>-101.90940559532713</v>
      </c>
      <c r="G505">
        <v>557.60684890747837</v>
      </c>
    </row>
    <row r="506" spans="5:7" x14ac:dyDescent="0.25">
      <c r="E506">
        <v>547</v>
      </c>
      <c r="F506">
        <v>-96.777722595327148</v>
      </c>
      <c r="G506">
        <v>563.42906890747838</v>
      </c>
    </row>
    <row r="507" spans="5:7" x14ac:dyDescent="0.25">
      <c r="E507">
        <v>548</v>
      </c>
      <c r="F507">
        <v>-94.08466859532713</v>
      </c>
      <c r="G507">
        <v>563.45949490747842</v>
      </c>
    </row>
    <row r="508" spans="5:7" x14ac:dyDescent="0.25">
      <c r="E508">
        <v>549</v>
      </c>
      <c r="F508">
        <v>-96.322140595327127</v>
      </c>
      <c r="G508">
        <v>559.59149890747835</v>
      </c>
    </row>
    <row r="509" spans="5:7" x14ac:dyDescent="0.25">
      <c r="E509">
        <v>550</v>
      </c>
      <c r="F509">
        <v>-93.14764159532713</v>
      </c>
      <c r="G509">
        <v>561.60114290747833</v>
      </c>
    </row>
    <row r="510" spans="5:7" x14ac:dyDescent="0.25">
      <c r="E510">
        <v>551</v>
      </c>
      <c r="F510">
        <v>-92.567380595327151</v>
      </c>
      <c r="G510">
        <v>561.93268590747834</v>
      </c>
    </row>
    <row r="511" spans="5:7" x14ac:dyDescent="0.25">
      <c r="E511">
        <v>552</v>
      </c>
      <c r="F511">
        <v>-91.525769595327134</v>
      </c>
      <c r="G511">
        <v>567.78568190747842</v>
      </c>
    </row>
  </sheetData>
  <mergeCells count="6">
    <mergeCell ref="B2:P2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20"/>
  <sheetViews>
    <sheetView topLeftCell="A9" zoomScale="70" zoomScaleNormal="70" workbookViewId="0">
      <selection activeCell="AE35" sqref="AE35"/>
    </sheetView>
  </sheetViews>
  <sheetFormatPr defaultRowHeight="15" x14ac:dyDescent="0.25"/>
  <sheetData>
    <row r="2" spans="2:16" x14ac:dyDescent="0.25">
      <c r="B2" s="4" t="s">
        <v>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5">
      <c r="B3" s="5" t="s">
        <v>7</v>
      </c>
      <c r="C3" s="5"/>
      <c r="D3" s="5"/>
      <c r="E3" s="3" t="s">
        <v>8</v>
      </c>
      <c r="F3" s="3"/>
      <c r="G3" s="3"/>
      <c r="H3" s="5" t="s">
        <v>9</v>
      </c>
      <c r="I3" s="5"/>
      <c r="J3" s="5"/>
      <c r="K3" s="3" t="s">
        <v>10</v>
      </c>
      <c r="L3" s="3"/>
      <c r="M3" s="3"/>
      <c r="N3" s="5" t="s">
        <v>11</v>
      </c>
      <c r="O3" s="5"/>
      <c r="P3" s="5"/>
    </row>
    <row r="4" spans="2:16" x14ac:dyDescent="0.25">
      <c r="B4" s="2" t="s">
        <v>4</v>
      </c>
      <c r="C4" s="2" t="s">
        <v>0</v>
      </c>
      <c r="D4" s="2" t="s">
        <v>1</v>
      </c>
      <c r="E4" s="2" t="s">
        <v>4</v>
      </c>
      <c r="F4" s="2" t="s">
        <v>0</v>
      </c>
      <c r="G4" s="2" t="s">
        <v>1</v>
      </c>
      <c r="H4" s="2" t="s">
        <v>4</v>
      </c>
      <c r="I4" s="2" t="s">
        <v>0</v>
      </c>
      <c r="J4" s="2" t="s">
        <v>1</v>
      </c>
      <c r="K4" s="2" t="s">
        <v>4</v>
      </c>
      <c r="L4" s="2" t="s">
        <v>0</v>
      </c>
      <c r="M4" s="2" t="s">
        <v>1</v>
      </c>
      <c r="N4" s="2" t="s">
        <v>4</v>
      </c>
      <c r="O4" s="2" t="s">
        <v>0</v>
      </c>
      <c r="P4" s="2" t="s">
        <v>1</v>
      </c>
    </row>
    <row r="5" spans="2:16" x14ac:dyDescent="0.25">
      <c r="B5">
        <v>0</v>
      </c>
      <c r="C5">
        <v>-30.868131749533291</v>
      </c>
      <c r="D5">
        <v>839.08320691962854</v>
      </c>
      <c r="E5">
        <v>1</v>
      </c>
      <c r="F5">
        <v>-31.81138074751486</v>
      </c>
      <c r="G5">
        <v>836.72694838171105</v>
      </c>
      <c r="H5">
        <v>0</v>
      </c>
      <c r="I5">
        <v>-10.56701359532714</v>
      </c>
      <c r="J5">
        <v>830.07582790747847</v>
      </c>
      <c r="K5">
        <v>20</v>
      </c>
      <c r="L5">
        <v>-35.128559617646943</v>
      </c>
      <c r="M5">
        <v>859.78456319230781</v>
      </c>
      <c r="N5">
        <v>20</v>
      </c>
      <c r="O5">
        <v>-27.791979244046971</v>
      </c>
      <c r="P5">
        <v>813.50166425198472</v>
      </c>
    </row>
    <row r="6" spans="2:16" x14ac:dyDescent="0.25">
      <c r="B6">
        <v>1</v>
      </c>
      <c r="C6">
        <v>-33.892301749533289</v>
      </c>
      <c r="D6">
        <v>843.14473091962861</v>
      </c>
      <c r="E6">
        <v>2</v>
      </c>
      <c r="F6">
        <v>-34.835550747514858</v>
      </c>
      <c r="G6">
        <v>840.78847238171102</v>
      </c>
      <c r="H6">
        <v>1.1000000000000001</v>
      </c>
      <c r="I6">
        <v>-12.482251595327128</v>
      </c>
      <c r="J6">
        <v>837.55651090747847</v>
      </c>
      <c r="K6">
        <v>21.2</v>
      </c>
      <c r="L6">
        <v>-40.707447617646949</v>
      </c>
      <c r="M6">
        <v>864.75685319230786</v>
      </c>
      <c r="N6">
        <v>21.12</v>
      </c>
      <c r="O6">
        <v>-31.925204244046952</v>
      </c>
      <c r="P6">
        <v>812.37455825198481</v>
      </c>
    </row>
    <row r="7" spans="2:16" x14ac:dyDescent="0.25">
      <c r="B7">
        <v>2</v>
      </c>
      <c r="C7">
        <v>-35.612089749533283</v>
      </c>
      <c r="D7">
        <v>844.2554179196286</v>
      </c>
      <c r="E7">
        <v>3</v>
      </c>
      <c r="F7">
        <v>-36.555338747514853</v>
      </c>
      <c r="G7">
        <v>841.89915938171112</v>
      </c>
      <c r="H7">
        <v>2.2000000000000002</v>
      </c>
      <c r="I7">
        <v>-8.8214545953271255</v>
      </c>
      <c r="J7">
        <v>836.27257490747843</v>
      </c>
      <c r="K7">
        <v>22.4</v>
      </c>
      <c r="L7">
        <v>-37.880360617646943</v>
      </c>
      <c r="M7">
        <v>866.25050519230786</v>
      </c>
      <c r="N7">
        <v>22.240000000000002</v>
      </c>
      <c r="O7">
        <v>-28.585543244046974</v>
      </c>
      <c r="P7">
        <v>811.78868225198471</v>
      </c>
    </row>
    <row r="8" spans="2:16" x14ac:dyDescent="0.25">
      <c r="B8">
        <v>3</v>
      </c>
      <c r="C8">
        <v>-36.3765707495333</v>
      </c>
      <c r="D8">
        <v>840.57203791962866</v>
      </c>
      <c r="E8">
        <v>4</v>
      </c>
      <c r="F8">
        <v>-37.31981974751487</v>
      </c>
      <c r="G8">
        <v>838.21577938171106</v>
      </c>
      <c r="H8">
        <v>3.3000000000000003</v>
      </c>
      <c r="I8">
        <v>-9.3069885953271267</v>
      </c>
      <c r="J8">
        <v>836.90071790747834</v>
      </c>
      <c r="K8">
        <v>23.6</v>
      </c>
      <c r="L8">
        <v>-39.042683617646929</v>
      </c>
      <c r="M8">
        <v>867.74598919230777</v>
      </c>
      <c r="N8">
        <v>23.36</v>
      </c>
      <c r="O8">
        <v>-30.910372244046968</v>
      </c>
      <c r="P8">
        <v>807.85139525198474</v>
      </c>
    </row>
    <row r="9" spans="2:16" x14ac:dyDescent="0.25">
      <c r="B9">
        <v>4</v>
      </c>
      <c r="C9">
        <v>-39.560713749533306</v>
      </c>
      <c r="D9">
        <v>842.76927291962852</v>
      </c>
      <c r="E9">
        <v>5</v>
      </c>
      <c r="F9">
        <v>-40.503962747514876</v>
      </c>
      <c r="G9">
        <v>840.41301438171104</v>
      </c>
      <c r="H9">
        <v>4.4000000000000004</v>
      </c>
      <c r="I9">
        <v>-9.678021595327138</v>
      </c>
      <c r="J9">
        <v>837.20534490747832</v>
      </c>
      <c r="K9">
        <v>24.8</v>
      </c>
      <c r="L9">
        <v>-34.70073461764693</v>
      </c>
      <c r="M9">
        <v>865.92824019230784</v>
      </c>
      <c r="N9">
        <v>24.48</v>
      </c>
      <c r="O9">
        <v>-29.261080244046966</v>
      </c>
      <c r="P9">
        <v>807.9215252519848</v>
      </c>
    </row>
    <row r="10" spans="2:16" x14ac:dyDescent="0.25">
      <c r="B10">
        <v>5</v>
      </c>
      <c r="C10">
        <v>-31.173094749533306</v>
      </c>
      <c r="D10">
        <v>842.23188891962855</v>
      </c>
      <c r="E10">
        <v>6</v>
      </c>
      <c r="F10">
        <v>-32.116343747514875</v>
      </c>
      <c r="G10">
        <v>839.87563038171106</v>
      </c>
      <c r="H10">
        <v>5.5</v>
      </c>
      <c r="I10">
        <v>-9.6105165953271268</v>
      </c>
      <c r="J10">
        <v>840.42064590747839</v>
      </c>
      <c r="K10">
        <v>26</v>
      </c>
      <c r="L10">
        <v>-43.152302617646939</v>
      </c>
      <c r="M10">
        <v>869.52626219230785</v>
      </c>
      <c r="N10">
        <v>25.6</v>
      </c>
      <c r="O10">
        <v>-36.195651244046971</v>
      </c>
      <c r="P10">
        <v>812.30555825198473</v>
      </c>
    </row>
    <row r="11" spans="2:16" x14ac:dyDescent="0.25">
      <c r="B11">
        <v>6</v>
      </c>
      <c r="C11">
        <v>-28.495054749533296</v>
      </c>
      <c r="D11">
        <v>849.17573591962855</v>
      </c>
      <c r="E11">
        <v>7</v>
      </c>
      <c r="F11">
        <v>-29.438303747514865</v>
      </c>
      <c r="G11">
        <v>846.81947738171107</v>
      </c>
      <c r="H11">
        <v>6.6000000000000005</v>
      </c>
      <c r="I11">
        <v>-12.222913595327142</v>
      </c>
      <c r="J11">
        <v>835.63091190747832</v>
      </c>
      <c r="K11">
        <v>27.2</v>
      </c>
      <c r="L11">
        <v>-39.015492617646942</v>
      </c>
      <c r="M11">
        <v>867.82765419230782</v>
      </c>
      <c r="N11">
        <v>26.72</v>
      </c>
      <c r="O11">
        <v>-29.907366244046969</v>
      </c>
      <c r="P11">
        <v>807.66749625198474</v>
      </c>
    </row>
    <row r="12" spans="2:16" x14ac:dyDescent="0.25">
      <c r="B12">
        <v>7</v>
      </c>
      <c r="C12">
        <v>-32.425779749533291</v>
      </c>
      <c r="D12">
        <v>851.50025991962866</v>
      </c>
      <c r="E12">
        <v>8</v>
      </c>
      <c r="F12">
        <v>-33.369028747514861</v>
      </c>
      <c r="G12">
        <v>849.14400138171106</v>
      </c>
      <c r="H12">
        <v>7.7000000000000011</v>
      </c>
      <c r="I12">
        <v>-12.77421359532714</v>
      </c>
      <c r="J12">
        <v>836.2494429074784</v>
      </c>
      <c r="K12">
        <v>28.4</v>
      </c>
      <c r="L12">
        <v>-43.710713617646945</v>
      </c>
      <c r="M12">
        <v>871.96638719230782</v>
      </c>
      <c r="N12">
        <v>27.84</v>
      </c>
      <c r="O12">
        <v>-36.627123244046956</v>
      </c>
      <c r="P12">
        <v>811.95488025198472</v>
      </c>
    </row>
    <row r="13" spans="2:16" x14ac:dyDescent="0.25">
      <c r="B13">
        <v>8</v>
      </c>
      <c r="C13">
        <v>-31.941587749533284</v>
      </c>
      <c r="D13">
        <v>853.25727891962856</v>
      </c>
      <c r="E13">
        <v>9</v>
      </c>
      <c r="F13">
        <v>-32.884836747514854</v>
      </c>
      <c r="G13">
        <v>850.90102038171108</v>
      </c>
      <c r="H13">
        <v>8.8000000000000007</v>
      </c>
      <c r="I13">
        <v>-14.422101595327135</v>
      </c>
      <c r="J13">
        <v>833.53670490747845</v>
      </c>
      <c r="K13">
        <v>29.6</v>
      </c>
      <c r="L13">
        <v>-39.349171617646931</v>
      </c>
      <c r="M13">
        <v>870.2389091923078</v>
      </c>
      <c r="N13">
        <v>28.96</v>
      </c>
      <c r="O13">
        <v>-33.964587244046967</v>
      </c>
      <c r="P13">
        <v>811.71608025198475</v>
      </c>
    </row>
    <row r="14" spans="2:16" x14ac:dyDescent="0.25">
      <c r="B14">
        <v>9</v>
      </c>
      <c r="C14">
        <v>-36.343565749533298</v>
      </c>
      <c r="D14">
        <v>855.71122791962853</v>
      </c>
      <c r="E14">
        <v>10</v>
      </c>
      <c r="F14">
        <v>-37.286814747514867</v>
      </c>
      <c r="G14">
        <v>853.35496938171104</v>
      </c>
      <c r="H14">
        <v>9.9</v>
      </c>
      <c r="I14">
        <v>-14.969495595327132</v>
      </c>
      <c r="J14">
        <v>834.15221390747843</v>
      </c>
      <c r="K14">
        <v>30.799999999999997</v>
      </c>
      <c r="L14">
        <v>-39.966633617646949</v>
      </c>
      <c r="M14">
        <v>871.2840751923078</v>
      </c>
      <c r="N14">
        <v>30.080000000000002</v>
      </c>
      <c r="O14">
        <v>-37.050631244046954</v>
      </c>
      <c r="P14">
        <v>816.71449325198478</v>
      </c>
    </row>
    <row r="15" spans="2:16" x14ac:dyDescent="0.25">
      <c r="B15">
        <v>10</v>
      </c>
      <c r="C15">
        <v>-36.912275749533308</v>
      </c>
      <c r="D15">
        <v>854.24470591962859</v>
      </c>
      <c r="E15">
        <v>11</v>
      </c>
      <c r="F15">
        <v>-37.855524747514878</v>
      </c>
      <c r="G15">
        <v>851.8884473817111</v>
      </c>
      <c r="H15">
        <v>11</v>
      </c>
      <c r="I15">
        <v>-13.704388595327131</v>
      </c>
      <c r="J15">
        <v>838.11446290747836</v>
      </c>
      <c r="K15">
        <v>32</v>
      </c>
      <c r="L15">
        <v>-45.377064617646937</v>
      </c>
      <c r="M15">
        <v>875.19148419230783</v>
      </c>
      <c r="N15">
        <v>31.200000000000003</v>
      </c>
      <c r="O15">
        <v>-32.985934244046959</v>
      </c>
      <c r="P15">
        <v>820.88099725198481</v>
      </c>
    </row>
    <row r="16" spans="2:16" x14ac:dyDescent="0.25">
      <c r="B16">
        <v>11</v>
      </c>
      <c r="C16">
        <v>-34.964948749533306</v>
      </c>
      <c r="D16">
        <v>855.89521891962863</v>
      </c>
      <c r="E16">
        <v>12</v>
      </c>
      <c r="F16">
        <v>-35.908197747514876</v>
      </c>
      <c r="G16">
        <v>853.53896038171104</v>
      </c>
      <c r="H16">
        <v>12.100000000000001</v>
      </c>
      <c r="I16">
        <v>-18.190472595327137</v>
      </c>
      <c r="J16">
        <v>841.2970809074784</v>
      </c>
      <c r="K16">
        <v>33.200000000000003</v>
      </c>
      <c r="L16">
        <v>-42.089253617646932</v>
      </c>
      <c r="M16">
        <v>874.08198719230779</v>
      </c>
      <c r="N16">
        <v>32.32</v>
      </c>
      <c r="O16">
        <v>-39.200930244046972</v>
      </c>
      <c r="P16">
        <v>819.16420025198477</v>
      </c>
    </row>
    <row r="17" spans="2:16" x14ac:dyDescent="0.25">
      <c r="B17">
        <v>12</v>
      </c>
      <c r="C17">
        <v>-34.876905749533307</v>
      </c>
      <c r="D17">
        <v>855.21095391962854</v>
      </c>
      <c r="E17">
        <v>13</v>
      </c>
      <c r="F17">
        <v>-35.820154747514877</v>
      </c>
      <c r="G17">
        <v>852.85469538171105</v>
      </c>
      <c r="H17">
        <v>13.200000000000001</v>
      </c>
      <c r="I17">
        <v>-16.192059595327137</v>
      </c>
      <c r="J17">
        <v>840.84740390747834</v>
      </c>
      <c r="K17">
        <v>34.4</v>
      </c>
      <c r="L17">
        <v>-42.962422617646922</v>
      </c>
      <c r="M17">
        <v>875.44691719230786</v>
      </c>
      <c r="N17">
        <v>33.44</v>
      </c>
      <c r="O17">
        <v>-39.866091244046956</v>
      </c>
      <c r="P17">
        <v>831.17469825198475</v>
      </c>
    </row>
    <row r="18" spans="2:16" x14ac:dyDescent="0.25">
      <c r="B18">
        <v>13</v>
      </c>
      <c r="C18">
        <v>-34.968366749533288</v>
      </c>
      <c r="D18">
        <v>855.48408591962857</v>
      </c>
      <c r="E18">
        <v>14</v>
      </c>
      <c r="F18">
        <v>-35.911615747514858</v>
      </c>
      <c r="G18">
        <v>853.12782738171109</v>
      </c>
      <c r="H18">
        <v>14.3</v>
      </c>
      <c r="I18">
        <v>-18.684094595327124</v>
      </c>
      <c r="J18">
        <v>843.00353190747842</v>
      </c>
      <c r="K18">
        <v>35.6</v>
      </c>
      <c r="L18">
        <v>-43.84248861764695</v>
      </c>
      <c r="M18">
        <v>873.56422619230784</v>
      </c>
      <c r="N18">
        <v>34.56</v>
      </c>
      <c r="O18">
        <v>-38.091677244046977</v>
      </c>
      <c r="P18">
        <v>831.35365425198472</v>
      </c>
    </row>
    <row r="19" spans="2:16" x14ac:dyDescent="0.25">
      <c r="B19">
        <v>14</v>
      </c>
      <c r="C19">
        <v>-36.324537749533306</v>
      </c>
      <c r="D19">
        <v>852.21247991962855</v>
      </c>
      <c r="E19">
        <v>15</v>
      </c>
      <c r="F19">
        <v>-37.267786747514876</v>
      </c>
      <c r="G19">
        <v>849.85622138171107</v>
      </c>
      <c r="H19">
        <v>15.400000000000002</v>
      </c>
      <c r="I19">
        <v>-15.044171595327143</v>
      </c>
      <c r="J19">
        <v>840.99550590747845</v>
      </c>
      <c r="K19">
        <v>36.799999999999997</v>
      </c>
      <c r="L19">
        <v>-38.648579617646931</v>
      </c>
      <c r="M19">
        <v>874.64906519230783</v>
      </c>
      <c r="N19">
        <v>35.68</v>
      </c>
      <c r="O19">
        <v>-41.796725244046954</v>
      </c>
      <c r="P19">
        <v>834.06929125198474</v>
      </c>
    </row>
    <row r="20" spans="2:16" x14ac:dyDescent="0.25">
      <c r="B20">
        <v>15</v>
      </c>
      <c r="C20">
        <v>-34.876905749533307</v>
      </c>
      <c r="D20">
        <v>855.21095391962854</v>
      </c>
      <c r="E20">
        <v>16</v>
      </c>
      <c r="F20">
        <v>-35.820154747514877</v>
      </c>
      <c r="G20">
        <v>852.85469538171105</v>
      </c>
      <c r="H20">
        <v>16.5</v>
      </c>
      <c r="I20">
        <v>-15.628934595327152</v>
      </c>
      <c r="J20">
        <v>840.4185709074784</v>
      </c>
      <c r="K20">
        <v>38</v>
      </c>
      <c r="L20">
        <v>-43.329579617646942</v>
      </c>
      <c r="M20">
        <v>878.31483619230778</v>
      </c>
      <c r="N20">
        <v>36.799999999999997</v>
      </c>
      <c r="O20">
        <v>-40.178805244046956</v>
      </c>
      <c r="P20">
        <v>834.06337025198468</v>
      </c>
    </row>
    <row r="21" spans="2:16" x14ac:dyDescent="0.25">
      <c r="B21">
        <v>16</v>
      </c>
      <c r="C21">
        <v>-30.6603537495333</v>
      </c>
      <c r="D21">
        <v>852.88246291962855</v>
      </c>
      <c r="E21">
        <v>17</v>
      </c>
      <c r="F21">
        <v>-31.60360274751487</v>
      </c>
      <c r="G21">
        <v>850.52620438171107</v>
      </c>
      <c r="H21">
        <v>17.600000000000001</v>
      </c>
      <c r="I21">
        <v>-19.796399595327145</v>
      </c>
      <c r="J21">
        <v>844.66130790747843</v>
      </c>
      <c r="K21">
        <v>39.200000000000003</v>
      </c>
      <c r="L21">
        <v>-44.011555617646934</v>
      </c>
      <c r="M21">
        <v>879.18251219230785</v>
      </c>
      <c r="N21">
        <v>37.92</v>
      </c>
      <c r="O21">
        <v>-45.672183244046963</v>
      </c>
      <c r="P21">
        <v>838.31709425198483</v>
      </c>
    </row>
    <row r="22" spans="2:16" x14ac:dyDescent="0.25">
      <c r="B22">
        <v>17</v>
      </c>
      <c r="C22">
        <v>-35.903776749533307</v>
      </c>
      <c r="D22">
        <v>851.89646991962854</v>
      </c>
      <c r="E22">
        <v>18</v>
      </c>
      <c r="F22">
        <v>-36.847025747514877</v>
      </c>
      <c r="G22">
        <v>849.54021138171106</v>
      </c>
      <c r="H22">
        <v>18.700000000000003</v>
      </c>
      <c r="I22">
        <v>-18.091046595327143</v>
      </c>
      <c r="J22">
        <v>838.6913979074784</v>
      </c>
      <c r="K22">
        <v>40.4</v>
      </c>
      <c r="L22">
        <v>-41.500447617646927</v>
      </c>
      <c r="M22">
        <v>878.35573019230787</v>
      </c>
      <c r="N22">
        <v>39.040000000000006</v>
      </c>
      <c r="O22">
        <v>-41.630892244046962</v>
      </c>
      <c r="P22">
        <v>832.56968825198476</v>
      </c>
    </row>
    <row r="23" spans="2:16" x14ac:dyDescent="0.25">
      <c r="B23">
        <v>18</v>
      </c>
      <c r="C23">
        <v>-34.301313749533307</v>
      </c>
      <c r="D23">
        <v>851.19447391962854</v>
      </c>
      <c r="E23">
        <v>19</v>
      </c>
      <c r="F23">
        <v>-35.244562747514877</v>
      </c>
      <c r="G23">
        <v>848.83821538171105</v>
      </c>
      <c r="H23">
        <v>19.8</v>
      </c>
      <c r="I23">
        <v>-18.094342595327149</v>
      </c>
      <c r="J23">
        <v>839.62923390747846</v>
      </c>
      <c r="K23">
        <v>41.599999999999994</v>
      </c>
      <c r="L23">
        <v>-43.087544617646927</v>
      </c>
      <c r="M23">
        <v>879.95924619230777</v>
      </c>
      <c r="N23">
        <v>40.160000000000004</v>
      </c>
      <c r="O23">
        <v>-42.02060224404697</v>
      </c>
      <c r="P23">
        <v>835.7733312519847</v>
      </c>
    </row>
    <row r="24" spans="2:16" x14ac:dyDescent="0.25">
      <c r="B24">
        <v>19</v>
      </c>
      <c r="C24">
        <v>-40.323713749533283</v>
      </c>
      <c r="D24">
        <v>854.05006491962854</v>
      </c>
      <c r="E24">
        <v>20</v>
      </c>
      <c r="F24">
        <v>-41.266962747514853</v>
      </c>
      <c r="G24">
        <v>851.69380638171106</v>
      </c>
      <c r="H24">
        <v>20.900000000000002</v>
      </c>
      <c r="I24">
        <v>-16.500592595327149</v>
      </c>
      <c r="J24">
        <v>845.02886190747836</v>
      </c>
      <c r="K24">
        <v>42.8</v>
      </c>
      <c r="L24">
        <v>-39.584614617646935</v>
      </c>
      <c r="M24">
        <v>878.26649719230784</v>
      </c>
      <c r="N24">
        <v>41.28</v>
      </c>
      <c r="O24">
        <v>-34.157595244046959</v>
      </c>
      <c r="P24">
        <v>835.12974625198467</v>
      </c>
    </row>
    <row r="25" spans="2:16" x14ac:dyDescent="0.25">
      <c r="B25">
        <v>20</v>
      </c>
      <c r="C25">
        <v>-32.230924749533301</v>
      </c>
      <c r="D25">
        <v>862.55366591962866</v>
      </c>
      <c r="E25">
        <v>21</v>
      </c>
      <c r="F25">
        <v>-33.174173747514871</v>
      </c>
      <c r="G25">
        <v>860.19740738171106</v>
      </c>
      <c r="H25">
        <v>22</v>
      </c>
      <c r="I25">
        <v>-15.761212595327137</v>
      </c>
      <c r="J25">
        <v>852.02556590747838</v>
      </c>
      <c r="K25">
        <v>44</v>
      </c>
      <c r="L25">
        <v>-39.914631617646933</v>
      </c>
      <c r="M25">
        <v>879.29646519230778</v>
      </c>
      <c r="N25">
        <v>42.400000000000006</v>
      </c>
      <c r="O25">
        <v>-46.047686244046972</v>
      </c>
      <c r="P25">
        <v>833.99800225198476</v>
      </c>
    </row>
    <row r="26" spans="2:16" x14ac:dyDescent="0.25">
      <c r="B26">
        <v>21</v>
      </c>
      <c r="C26">
        <v>-35.77068974953329</v>
      </c>
      <c r="D26">
        <v>847.51808291962857</v>
      </c>
      <c r="E26">
        <v>22</v>
      </c>
      <c r="F26">
        <v>-36.71393874751486</v>
      </c>
      <c r="G26">
        <v>845.16182438171109</v>
      </c>
      <c r="H26">
        <v>23.1</v>
      </c>
      <c r="I26">
        <v>-17.554120595327149</v>
      </c>
      <c r="J26">
        <v>850.75734690747845</v>
      </c>
      <c r="K26">
        <v>45.2</v>
      </c>
      <c r="L26">
        <v>-35.40385961764693</v>
      </c>
      <c r="M26">
        <v>876.60975819230782</v>
      </c>
      <c r="N26">
        <v>43.52</v>
      </c>
      <c r="O26">
        <v>-49.914797244046966</v>
      </c>
      <c r="P26">
        <v>835.02861125198478</v>
      </c>
    </row>
    <row r="27" spans="2:16" x14ac:dyDescent="0.25">
      <c r="B27">
        <v>22</v>
      </c>
      <c r="C27">
        <v>-35.177122749533282</v>
      </c>
      <c r="D27">
        <v>847.04457191962865</v>
      </c>
      <c r="E27">
        <v>23</v>
      </c>
      <c r="F27">
        <v>-36.120371747514852</v>
      </c>
      <c r="G27">
        <v>844.68831338171105</v>
      </c>
      <c r="H27">
        <v>24.200000000000003</v>
      </c>
      <c r="I27">
        <v>-14.157147595327146</v>
      </c>
      <c r="J27">
        <v>853.73799890747841</v>
      </c>
      <c r="K27">
        <v>46.4</v>
      </c>
      <c r="L27">
        <v>-32.160618617646946</v>
      </c>
      <c r="M27">
        <v>879.1305711923078</v>
      </c>
      <c r="N27">
        <v>44.64</v>
      </c>
      <c r="O27">
        <v>-49.046114244046962</v>
      </c>
      <c r="P27">
        <v>834.58497725198481</v>
      </c>
    </row>
    <row r="28" spans="2:16" x14ac:dyDescent="0.25">
      <c r="B28">
        <v>23</v>
      </c>
      <c r="C28">
        <v>-38.067472749533295</v>
      </c>
      <c r="D28">
        <v>850.0669719196286</v>
      </c>
      <c r="E28">
        <v>24</v>
      </c>
      <c r="F28">
        <v>-39.010721747514864</v>
      </c>
      <c r="G28">
        <v>847.710713381711</v>
      </c>
      <c r="H28">
        <v>25.3</v>
      </c>
      <c r="I28">
        <v>-14.833478595327151</v>
      </c>
      <c r="J28">
        <v>853.7089149074784</v>
      </c>
      <c r="K28">
        <v>47.599999999999994</v>
      </c>
      <c r="L28">
        <v>-33.176945617646936</v>
      </c>
      <c r="M28">
        <v>876.44624519230786</v>
      </c>
      <c r="N28">
        <v>45.760000000000005</v>
      </c>
      <c r="O28">
        <v>-52.288393244046958</v>
      </c>
      <c r="P28">
        <v>837.11366325198469</v>
      </c>
    </row>
    <row r="29" spans="2:16" x14ac:dyDescent="0.25">
      <c r="B29">
        <v>24</v>
      </c>
      <c r="C29">
        <v>-34.692335749533299</v>
      </c>
      <c r="D29">
        <v>855.56034891962861</v>
      </c>
      <c r="E29">
        <v>25</v>
      </c>
      <c r="F29">
        <v>-35.635584747514869</v>
      </c>
      <c r="G29">
        <v>853.20409038171101</v>
      </c>
      <c r="H29">
        <v>26.400000000000002</v>
      </c>
      <c r="I29">
        <v>-15.465726595327126</v>
      </c>
      <c r="J29">
        <v>851.36449390747839</v>
      </c>
      <c r="K29">
        <v>48.8</v>
      </c>
      <c r="L29">
        <v>-45.70441161764694</v>
      </c>
      <c r="M29">
        <v>890.03706519230786</v>
      </c>
      <c r="N29">
        <v>46.88</v>
      </c>
      <c r="O29">
        <v>-53.248049244046953</v>
      </c>
      <c r="P29">
        <v>839.02919125198468</v>
      </c>
    </row>
    <row r="30" spans="2:16" x14ac:dyDescent="0.25">
      <c r="B30">
        <v>25</v>
      </c>
      <c r="C30">
        <v>-36.097700749533288</v>
      </c>
      <c r="D30">
        <v>857.03364691962861</v>
      </c>
      <c r="E30">
        <v>26</v>
      </c>
      <c r="F30">
        <v>-37.040949747514858</v>
      </c>
      <c r="G30">
        <v>854.67738838171113</v>
      </c>
      <c r="H30">
        <v>27.500000000000004</v>
      </c>
      <c r="I30">
        <v>-17.646481595327131</v>
      </c>
      <c r="J30">
        <v>852.93636290747838</v>
      </c>
      <c r="K30">
        <v>50</v>
      </c>
      <c r="L30">
        <v>-43.670674617646938</v>
      </c>
      <c r="M30">
        <v>881.46620419230783</v>
      </c>
      <c r="N30">
        <v>48</v>
      </c>
      <c r="O30">
        <v>-51.419466244046973</v>
      </c>
      <c r="P30">
        <v>839.19581725198475</v>
      </c>
    </row>
    <row r="31" spans="2:16" x14ac:dyDescent="0.25">
      <c r="B31">
        <v>26</v>
      </c>
      <c r="C31">
        <v>-37.078749749533301</v>
      </c>
      <c r="D31">
        <v>858.53340191962866</v>
      </c>
      <c r="E31">
        <v>27</v>
      </c>
      <c r="F31">
        <v>-38.021998747514871</v>
      </c>
      <c r="G31">
        <v>856.17714338171106</v>
      </c>
      <c r="H31">
        <v>28.6</v>
      </c>
      <c r="I31">
        <v>-18.098691595327139</v>
      </c>
      <c r="J31">
        <v>853.8072129074784</v>
      </c>
      <c r="K31">
        <v>51.2</v>
      </c>
      <c r="L31">
        <v>-43.167225617646949</v>
      </c>
      <c r="M31">
        <v>883.40107919230786</v>
      </c>
      <c r="N31">
        <v>49.120000000000005</v>
      </c>
      <c r="O31">
        <v>-54.010745244046959</v>
      </c>
      <c r="P31">
        <v>841.70906125198474</v>
      </c>
    </row>
    <row r="32" spans="2:16" x14ac:dyDescent="0.25">
      <c r="B32">
        <v>27</v>
      </c>
      <c r="C32">
        <v>-36.100691749533297</v>
      </c>
      <c r="D32">
        <v>857.99061691962856</v>
      </c>
      <c r="E32">
        <v>28</v>
      </c>
      <c r="F32">
        <v>-37.043940747514867</v>
      </c>
      <c r="G32">
        <v>855.63435838171108</v>
      </c>
      <c r="H32">
        <v>29.700000000000003</v>
      </c>
      <c r="I32">
        <v>-15.275708595327146</v>
      </c>
      <c r="J32">
        <v>861.56212590747839</v>
      </c>
      <c r="K32">
        <v>52.4</v>
      </c>
      <c r="L32">
        <v>-43.441212617646926</v>
      </c>
      <c r="M32">
        <v>884.0028251923078</v>
      </c>
      <c r="N32">
        <v>50.24</v>
      </c>
      <c r="O32">
        <v>-54.705447244046965</v>
      </c>
      <c r="P32">
        <v>842.94184925198476</v>
      </c>
    </row>
    <row r="33" spans="2:16" x14ac:dyDescent="0.25">
      <c r="B33">
        <v>28</v>
      </c>
      <c r="C33">
        <v>-33.131330749533305</v>
      </c>
      <c r="D33">
        <v>854.63154691962859</v>
      </c>
      <c r="E33">
        <v>29</v>
      </c>
      <c r="F33">
        <v>-34.074579747514875</v>
      </c>
      <c r="G33">
        <v>852.27528838171111</v>
      </c>
      <c r="H33">
        <v>30.800000000000004</v>
      </c>
      <c r="I33">
        <v>-14.461789595327147</v>
      </c>
      <c r="J33">
        <v>851.97478490747835</v>
      </c>
      <c r="K33">
        <v>53.6</v>
      </c>
      <c r="L33">
        <v>-41.284535617646924</v>
      </c>
      <c r="M33">
        <v>880.6719531923078</v>
      </c>
      <c r="N33">
        <v>51.36</v>
      </c>
      <c r="O33">
        <v>-56.036745244046969</v>
      </c>
      <c r="P33">
        <v>843.61906525198469</v>
      </c>
    </row>
    <row r="34" spans="2:16" x14ac:dyDescent="0.25">
      <c r="B34">
        <v>29</v>
      </c>
      <c r="C34">
        <v>-35.872587749533295</v>
      </c>
      <c r="D34">
        <v>857.2736979196286</v>
      </c>
      <c r="E34">
        <v>30</v>
      </c>
      <c r="F34">
        <v>-36.815836747514865</v>
      </c>
      <c r="G34">
        <v>854.91743938171112</v>
      </c>
      <c r="H34">
        <v>31.900000000000002</v>
      </c>
      <c r="I34">
        <v>-15.072186595327125</v>
      </c>
      <c r="J34">
        <v>856.4010539074784</v>
      </c>
      <c r="K34">
        <v>54.8</v>
      </c>
      <c r="L34">
        <v>-43.961781617646949</v>
      </c>
      <c r="M34">
        <v>883.1111621923078</v>
      </c>
      <c r="N34">
        <v>52.480000000000004</v>
      </c>
      <c r="O34">
        <v>-56.560152244046961</v>
      </c>
      <c r="P34">
        <v>845.33781525198469</v>
      </c>
    </row>
    <row r="35" spans="2:16" x14ac:dyDescent="0.25">
      <c r="B35">
        <v>30</v>
      </c>
      <c r="C35">
        <v>-33.539640749533305</v>
      </c>
      <c r="D35">
        <v>856.24665891962854</v>
      </c>
      <c r="E35">
        <v>31</v>
      </c>
      <c r="F35">
        <v>-34.482889747514875</v>
      </c>
      <c r="G35">
        <v>853.89040038171106</v>
      </c>
      <c r="H35">
        <v>33</v>
      </c>
      <c r="I35">
        <v>-20.427136595327127</v>
      </c>
      <c r="J35">
        <v>853.08318290747843</v>
      </c>
      <c r="K35">
        <v>56</v>
      </c>
      <c r="L35">
        <v>-45.537678617646947</v>
      </c>
      <c r="M35">
        <v>884.47651919230782</v>
      </c>
      <c r="N35">
        <v>53.6</v>
      </c>
      <c r="O35">
        <v>-60.004458244046972</v>
      </c>
      <c r="P35">
        <v>848.03511125198474</v>
      </c>
    </row>
    <row r="36" spans="2:16" x14ac:dyDescent="0.25">
      <c r="B36">
        <v>31</v>
      </c>
      <c r="C36">
        <v>-36.071577749533304</v>
      </c>
      <c r="D36">
        <v>856.96064891962851</v>
      </c>
      <c r="E36">
        <v>32</v>
      </c>
      <c r="F36">
        <v>-37.014826747514874</v>
      </c>
      <c r="G36">
        <v>854.60439038171103</v>
      </c>
      <c r="H36">
        <v>34.1</v>
      </c>
      <c r="I36">
        <v>-19.113202595327138</v>
      </c>
      <c r="J36">
        <v>852.74260690747838</v>
      </c>
      <c r="K36">
        <v>57.199999999999996</v>
      </c>
      <c r="L36">
        <v>-45.537678617646947</v>
      </c>
      <c r="M36">
        <v>884.47651919230782</v>
      </c>
      <c r="N36">
        <v>54.720000000000006</v>
      </c>
      <c r="O36">
        <v>-56.419863244046965</v>
      </c>
      <c r="P36">
        <v>846.95698625198474</v>
      </c>
    </row>
    <row r="37" spans="2:16" x14ac:dyDescent="0.25">
      <c r="B37">
        <v>32</v>
      </c>
      <c r="C37">
        <v>-37.451917749533294</v>
      </c>
      <c r="D37">
        <v>858.17091491962856</v>
      </c>
      <c r="E37">
        <v>33</v>
      </c>
      <c r="F37">
        <v>-38.395166747514864</v>
      </c>
      <c r="G37">
        <v>855.81465638171107</v>
      </c>
      <c r="H37">
        <v>35.200000000000003</v>
      </c>
      <c r="I37">
        <v>-16.942517595327146</v>
      </c>
      <c r="J37">
        <v>851.81499390747831</v>
      </c>
      <c r="K37">
        <v>58.4</v>
      </c>
      <c r="L37">
        <v>-43.908650617646941</v>
      </c>
      <c r="M37">
        <v>881.18635719230781</v>
      </c>
      <c r="N37">
        <v>55.84</v>
      </c>
      <c r="O37">
        <v>-63.364748244046964</v>
      </c>
      <c r="P37">
        <v>851.8562782519848</v>
      </c>
    </row>
    <row r="38" spans="2:16" x14ac:dyDescent="0.25">
      <c r="B38">
        <v>33</v>
      </c>
      <c r="C38">
        <v>-41.999189749533286</v>
      </c>
      <c r="D38">
        <v>857.91883891962857</v>
      </c>
      <c r="E38">
        <v>34</v>
      </c>
      <c r="F38">
        <v>-42.942438747514856</v>
      </c>
      <c r="G38">
        <v>855.56258038171109</v>
      </c>
      <c r="H38">
        <v>36.300000000000004</v>
      </c>
      <c r="I38">
        <v>-19.436536595327127</v>
      </c>
      <c r="J38">
        <v>853.60088290747831</v>
      </c>
      <c r="K38">
        <v>59.6</v>
      </c>
      <c r="L38">
        <v>-41.295216617646929</v>
      </c>
      <c r="M38">
        <v>886.6314261923078</v>
      </c>
      <c r="N38">
        <v>56.96</v>
      </c>
      <c r="O38">
        <v>-58.984927244046972</v>
      </c>
      <c r="P38">
        <v>850.39357125198467</v>
      </c>
    </row>
    <row r="39" spans="2:16" x14ac:dyDescent="0.25">
      <c r="B39">
        <v>34</v>
      </c>
      <c r="C39">
        <v>-37.316526749533296</v>
      </c>
      <c r="D39">
        <v>857.55983091962867</v>
      </c>
      <c r="E39">
        <v>35</v>
      </c>
      <c r="F39">
        <v>-38.259775747514865</v>
      </c>
      <c r="G39">
        <v>855.20357238171107</v>
      </c>
      <c r="H39">
        <v>37.400000000000006</v>
      </c>
      <c r="I39">
        <v>-19.368542595327128</v>
      </c>
      <c r="J39">
        <v>854.28786390747837</v>
      </c>
      <c r="K39">
        <v>60.8</v>
      </c>
      <c r="L39">
        <v>-40.06194061764694</v>
      </c>
      <c r="M39">
        <v>883.00538819230781</v>
      </c>
      <c r="N39">
        <v>58.080000000000005</v>
      </c>
      <c r="O39">
        <v>-64.137515244046952</v>
      </c>
      <c r="P39">
        <v>853.8983312519847</v>
      </c>
    </row>
    <row r="40" spans="2:16" x14ac:dyDescent="0.25">
      <c r="B40">
        <v>35</v>
      </c>
      <c r="C40">
        <v>-36.910490749533295</v>
      </c>
      <c r="D40">
        <v>861.37355091962854</v>
      </c>
      <c r="E40">
        <v>36</v>
      </c>
      <c r="F40">
        <v>-37.853739747514865</v>
      </c>
      <c r="G40">
        <v>859.01729238171106</v>
      </c>
      <c r="H40">
        <v>38.5</v>
      </c>
      <c r="I40">
        <v>-19.440320595327151</v>
      </c>
      <c r="J40">
        <v>854.54656190747846</v>
      </c>
      <c r="K40">
        <v>62</v>
      </c>
      <c r="L40">
        <v>-40.293873617646938</v>
      </c>
      <c r="M40">
        <v>884.64088619230779</v>
      </c>
      <c r="N40">
        <v>59.2</v>
      </c>
      <c r="O40">
        <v>-62.302004244046955</v>
      </c>
      <c r="P40">
        <v>853.79698225198467</v>
      </c>
    </row>
    <row r="41" spans="2:16" x14ac:dyDescent="0.25">
      <c r="B41">
        <v>36</v>
      </c>
      <c r="C41">
        <v>-38.788908749533306</v>
      </c>
      <c r="D41">
        <v>859.44624391962861</v>
      </c>
      <c r="E41">
        <v>37</v>
      </c>
      <c r="F41">
        <v>-39.732157747514876</v>
      </c>
      <c r="G41">
        <v>857.08998538171102</v>
      </c>
      <c r="H41">
        <v>39.6</v>
      </c>
      <c r="I41">
        <v>-24.258923595327147</v>
      </c>
      <c r="J41">
        <v>857.76378590747834</v>
      </c>
      <c r="K41">
        <v>63.199999999999996</v>
      </c>
      <c r="L41">
        <v>-37.655781617646937</v>
      </c>
      <c r="M41">
        <v>891.44484119230788</v>
      </c>
      <c r="N41">
        <v>60.320000000000007</v>
      </c>
      <c r="O41">
        <v>-64.336367244046968</v>
      </c>
      <c r="P41">
        <v>859.08149825198473</v>
      </c>
    </row>
    <row r="42" spans="2:16" x14ac:dyDescent="0.25">
      <c r="B42">
        <v>37</v>
      </c>
      <c r="C42">
        <v>-37.949766749533296</v>
      </c>
      <c r="D42">
        <v>859.4073039196287</v>
      </c>
      <c r="E42">
        <v>38</v>
      </c>
      <c r="F42">
        <v>-38.893015747514866</v>
      </c>
      <c r="G42">
        <v>857.05104538171111</v>
      </c>
      <c r="H42">
        <v>40.700000000000003</v>
      </c>
      <c r="I42">
        <v>-21.348248595327149</v>
      </c>
      <c r="J42">
        <v>856.81774090747831</v>
      </c>
      <c r="K42">
        <v>64.400000000000006</v>
      </c>
      <c r="L42">
        <v>-37.751393617646926</v>
      </c>
      <c r="M42">
        <v>890.88447819230782</v>
      </c>
      <c r="N42">
        <v>61.440000000000005</v>
      </c>
      <c r="O42">
        <v>-60.90252924404696</v>
      </c>
      <c r="P42">
        <v>855.17851325198467</v>
      </c>
    </row>
    <row r="43" spans="2:16" x14ac:dyDescent="0.25">
      <c r="B43">
        <v>38</v>
      </c>
      <c r="C43">
        <v>-38.361448749533281</v>
      </c>
      <c r="D43">
        <v>860.13008191962854</v>
      </c>
      <c r="E43">
        <v>39</v>
      </c>
      <c r="F43">
        <v>-39.304697747514851</v>
      </c>
      <c r="G43">
        <v>857.77382338171105</v>
      </c>
      <c r="H43">
        <v>41.800000000000004</v>
      </c>
      <c r="I43">
        <v>-24.262830595327145</v>
      </c>
      <c r="J43">
        <v>858.72386890747839</v>
      </c>
      <c r="K43">
        <v>65.599999999999994</v>
      </c>
      <c r="L43">
        <v>-39.485981617646928</v>
      </c>
      <c r="M43">
        <v>884.04213119230781</v>
      </c>
      <c r="N43">
        <v>62.56</v>
      </c>
      <c r="O43">
        <v>-65.71020724404697</v>
      </c>
      <c r="P43">
        <v>859.60170025198477</v>
      </c>
    </row>
    <row r="44" spans="2:16" x14ac:dyDescent="0.25">
      <c r="B44">
        <v>39</v>
      </c>
      <c r="C44">
        <v>-42.004423749533288</v>
      </c>
      <c r="D44">
        <v>861.84742791962867</v>
      </c>
      <c r="E44">
        <v>40</v>
      </c>
      <c r="F44">
        <v>-42.947672747514858</v>
      </c>
      <c r="G44">
        <v>859.49116938171107</v>
      </c>
      <c r="H44">
        <v>42.900000000000006</v>
      </c>
      <c r="I44">
        <v>-16.099927595327145</v>
      </c>
      <c r="J44">
        <v>854.67412490747847</v>
      </c>
      <c r="K44">
        <v>66.8</v>
      </c>
      <c r="L44">
        <v>-37.529652617646946</v>
      </c>
      <c r="M44">
        <v>892.10402119230787</v>
      </c>
      <c r="N44">
        <v>63.680000000000007</v>
      </c>
      <c r="O44">
        <v>-60.977770244046965</v>
      </c>
      <c r="P44">
        <v>859.71931525198477</v>
      </c>
    </row>
    <row r="45" spans="2:16" x14ac:dyDescent="0.25">
      <c r="B45">
        <v>40</v>
      </c>
      <c r="C45">
        <v>-40.073606749533297</v>
      </c>
      <c r="D45">
        <v>860.52497991962855</v>
      </c>
      <c r="E45">
        <v>41</v>
      </c>
      <c r="F45">
        <v>-41.016855747514867</v>
      </c>
      <c r="G45">
        <v>858.16872138171107</v>
      </c>
      <c r="H45">
        <v>44</v>
      </c>
      <c r="I45">
        <v>-22.320416595327131</v>
      </c>
      <c r="J45">
        <v>858.39141090747842</v>
      </c>
      <c r="K45">
        <v>68</v>
      </c>
      <c r="L45">
        <v>-39.775593617646933</v>
      </c>
      <c r="M45">
        <v>891.7306691923078</v>
      </c>
      <c r="N45">
        <v>64.800000000000011</v>
      </c>
      <c r="O45">
        <v>-66.015261244046954</v>
      </c>
      <c r="P45">
        <v>869.87922725198473</v>
      </c>
    </row>
    <row r="46" spans="2:16" x14ac:dyDescent="0.25">
      <c r="B46">
        <v>41</v>
      </c>
      <c r="C46">
        <v>-40.111479749533288</v>
      </c>
      <c r="D46">
        <v>860.80513091962848</v>
      </c>
      <c r="E46">
        <v>42</v>
      </c>
      <c r="F46">
        <v>-41.054728747514858</v>
      </c>
      <c r="G46">
        <v>858.448872381711</v>
      </c>
      <c r="H46">
        <v>45.1</v>
      </c>
      <c r="I46">
        <v>-19.360409595327141</v>
      </c>
      <c r="J46">
        <v>862.36632490747843</v>
      </c>
      <c r="K46">
        <v>69.199999999999989</v>
      </c>
      <c r="L46">
        <v>-38.382862617646936</v>
      </c>
      <c r="M46">
        <v>889.18751719230784</v>
      </c>
      <c r="N46">
        <v>65.92</v>
      </c>
      <c r="O46">
        <v>-61.799624244046967</v>
      </c>
      <c r="P46">
        <v>868.04335125198475</v>
      </c>
    </row>
    <row r="47" spans="2:16" x14ac:dyDescent="0.25">
      <c r="B47">
        <v>42</v>
      </c>
      <c r="C47">
        <v>-46.915907749533289</v>
      </c>
      <c r="D47">
        <v>857.06178391962862</v>
      </c>
      <c r="E47">
        <v>43</v>
      </c>
      <c r="F47">
        <v>-47.859156747514859</v>
      </c>
      <c r="G47">
        <v>854.70552538171103</v>
      </c>
      <c r="H47">
        <v>46.2</v>
      </c>
      <c r="I47">
        <v>-22.752957595327146</v>
      </c>
      <c r="J47">
        <v>862.5296549074784</v>
      </c>
      <c r="K47">
        <v>70.400000000000006</v>
      </c>
      <c r="L47">
        <v>-35.93721461764693</v>
      </c>
      <c r="M47">
        <v>887.83741919230783</v>
      </c>
      <c r="N47">
        <v>67.040000000000006</v>
      </c>
      <c r="O47">
        <v>-66.991244244046968</v>
      </c>
      <c r="P47">
        <v>871.83461125198471</v>
      </c>
    </row>
    <row r="48" spans="2:16" x14ac:dyDescent="0.25">
      <c r="B48">
        <v>43</v>
      </c>
      <c r="C48">
        <v>-44.263700749533285</v>
      </c>
      <c r="D48">
        <v>851.7865759196286</v>
      </c>
      <c r="E48">
        <v>44</v>
      </c>
      <c r="F48">
        <v>-45.206949747514855</v>
      </c>
      <c r="G48">
        <v>849.43031738171112</v>
      </c>
      <c r="H48">
        <v>47.300000000000004</v>
      </c>
      <c r="I48">
        <v>-22.608960595327133</v>
      </c>
      <c r="J48">
        <v>863.91490890747843</v>
      </c>
      <c r="K48">
        <v>71.599999999999994</v>
      </c>
      <c r="L48">
        <v>-36.020527617646934</v>
      </c>
      <c r="M48">
        <v>888.11641119230785</v>
      </c>
      <c r="N48">
        <v>68.16</v>
      </c>
      <c r="O48">
        <v>-58.772219244046951</v>
      </c>
      <c r="P48">
        <v>865.02638325198473</v>
      </c>
    </row>
    <row r="49" spans="2:16" x14ac:dyDescent="0.25">
      <c r="B49">
        <v>44</v>
      </c>
      <c r="C49">
        <v>-45.327909749533291</v>
      </c>
      <c r="D49">
        <v>860.3731239196286</v>
      </c>
      <c r="E49">
        <v>45</v>
      </c>
      <c r="F49">
        <v>-46.27115874751486</v>
      </c>
      <c r="G49">
        <v>858.016865381711</v>
      </c>
      <c r="H49">
        <v>48.400000000000006</v>
      </c>
      <c r="I49">
        <v>-20.673382595327141</v>
      </c>
      <c r="J49">
        <v>863.88634490747836</v>
      </c>
      <c r="K49">
        <v>72.8</v>
      </c>
      <c r="L49">
        <v>-40.272023617646937</v>
      </c>
      <c r="M49">
        <v>890.99849119230782</v>
      </c>
      <c r="N49">
        <v>69.28</v>
      </c>
      <c r="O49">
        <v>-70.312350244046954</v>
      </c>
      <c r="P49">
        <v>873.2386632519848</v>
      </c>
    </row>
    <row r="50" spans="2:16" x14ac:dyDescent="0.25">
      <c r="B50">
        <v>45</v>
      </c>
      <c r="C50">
        <v>-44.821440749533281</v>
      </c>
      <c r="D50">
        <v>854.75715691962864</v>
      </c>
      <c r="E50">
        <v>46</v>
      </c>
      <c r="F50">
        <v>-45.764689747514851</v>
      </c>
      <c r="G50">
        <v>852.40089838171104</v>
      </c>
      <c r="H50">
        <v>49.500000000000007</v>
      </c>
      <c r="I50">
        <v>-24.548047595327134</v>
      </c>
      <c r="J50">
        <v>868.50865890747843</v>
      </c>
      <c r="K50">
        <v>74</v>
      </c>
      <c r="L50">
        <v>-38.69084661764694</v>
      </c>
      <c r="M50">
        <v>894.03322019230779</v>
      </c>
      <c r="N50">
        <v>70.400000000000006</v>
      </c>
      <c r="O50">
        <v>-63.620913244046974</v>
      </c>
      <c r="P50">
        <v>871.77296525198471</v>
      </c>
    </row>
    <row r="51" spans="2:16" x14ac:dyDescent="0.25">
      <c r="B51">
        <v>46</v>
      </c>
      <c r="C51">
        <v>-45.436628749533298</v>
      </c>
      <c r="D51">
        <v>863.69795291962851</v>
      </c>
      <c r="E51">
        <v>47</v>
      </c>
      <c r="F51">
        <v>-46.379877747514868</v>
      </c>
      <c r="G51">
        <v>861.34169438171102</v>
      </c>
      <c r="H51">
        <v>50.6</v>
      </c>
      <c r="I51">
        <v>-23.860150595327141</v>
      </c>
      <c r="J51">
        <v>873.52910590747842</v>
      </c>
      <c r="K51">
        <v>75.199999999999989</v>
      </c>
      <c r="L51">
        <v>-41.202656617646937</v>
      </c>
      <c r="M51">
        <v>887.01216319230787</v>
      </c>
      <c r="N51">
        <v>71.52000000000001</v>
      </c>
      <c r="O51">
        <v>-68.177035244046962</v>
      </c>
      <c r="P51">
        <v>875.51625125198473</v>
      </c>
    </row>
    <row r="52" spans="2:16" x14ac:dyDescent="0.25">
      <c r="B52">
        <v>47</v>
      </c>
      <c r="C52">
        <v>-48.152891749533296</v>
      </c>
      <c r="D52">
        <v>855.5881819196286</v>
      </c>
      <c r="E52">
        <v>48</v>
      </c>
      <c r="F52">
        <v>-49.096140747514866</v>
      </c>
      <c r="G52">
        <v>853.23192338171111</v>
      </c>
      <c r="H52">
        <v>51.7</v>
      </c>
      <c r="I52">
        <v>-21.686230595327132</v>
      </c>
      <c r="J52">
        <v>872.60509490747836</v>
      </c>
      <c r="K52">
        <v>76.400000000000006</v>
      </c>
      <c r="L52">
        <v>-37.176258617646937</v>
      </c>
      <c r="M52">
        <v>884.36744919230784</v>
      </c>
      <c r="N52">
        <v>72.640000000000015</v>
      </c>
      <c r="O52">
        <v>-62.285922244046972</v>
      </c>
      <c r="P52">
        <v>869.73530625198475</v>
      </c>
    </row>
    <row r="53" spans="2:16" x14ac:dyDescent="0.25">
      <c r="B53">
        <v>48</v>
      </c>
      <c r="C53">
        <v>-45.878630749533301</v>
      </c>
      <c r="D53">
        <v>863.98750391962858</v>
      </c>
      <c r="E53">
        <v>49</v>
      </c>
      <c r="F53">
        <v>-46.82187974751487</v>
      </c>
      <c r="G53">
        <v>861.6312453817111</v>
      </c>
      <c r="H53">
        <v>52.800000000000004</v>
      </c>
      <c r="I53">
        <v>-24.129208595327142</v>
      </c>
      <c r="J53">
        <v>873.85918390747838</v>
      </c>
      <c r="K53">
        <v>77.599999999999994</v>
      </c>
      <c r="L53">
        <v>-43.906147617646923</v>
      </c>
      <c r="M53">
        <v>889.11311519230787</v>
      </c>
      <c r="N53">
        <v>73.760000000000005</v>
      </c>
      <c r="O53">
        <v>-66.041476244046962</v>
      </c>
      <c r="P53">
        <v>866.41652025198471</v>
      </c>
    </row>
    <row r="54" spans="2:16" x14ac:dyDescent="0.25">
      <c r="B54">
        <v>49</v>
      </c>
      <c r="C54">
        <v>-48.59676974953328</v>
      </c>
      <c r="D54">
        <v>858.08296291962859</v>
      </c>
      <c r="E54">
        <v>50</v>
      </c>
      <c r="F54">
        <v>-49.54001874751485</v>
      </c>
      <c r="G54">
        <v>855.72670438171099</v>
      </c>
      <c r="H54">
        <v>53.900000000000006</v>
      </c>
      <c r="I54">
        <v>-19.720181595327134</v>
      </c>
      <c r="J54">
        <v>872.18700390747836</v>
      </c>
      <c r="K54">
        <v>78.8</v>
      </c>
      <c r="L54">
        <v>-45.851033617646948</v>
      </c>
      <c r="M54">
        <v>891.07362619230787</v>
      </c>
      <c r="N54">
        <v>74.88</v>
      </c>
      <c r="O54">
        <v>-70.940401244046953</v>
      </c>
      <c r="P54">
        <v>870.22700625198479</v>
      </c>
    </row>
    <row r="55" spans="2:16" x14ac:dyDescent="0.25">
      <c r="B55">
        <v>50</v>
      </c>
      <c r="C55">
        <v>-49.345030749533294</v>
      </c>
      <c r="D55">
        <v>859.17970391962854</v>
      </c>
      <c r="E55">
        <v>51</v>
      </c>
      <c r="F55">
        <v>-50.288279747514864</v>
      </c>
      <c r="G55">
        <v>856.82344538171105</v>
      </c>
      <c r="H55">
        <v>55.000000000000007</v>
      </c>
      <c r="I55">
        <v>-24.994809595327141</v>
      </c>
      <c r="J55">
        <v>874.89110490747839</v>
      </c>
      <c r="K55">
        <v>80</v>
      </c>
      <c r="L55">
        <v>-45.851033617646948</v>
      </c>
      <c r="M55">
        <v>891.07362619230787</v>
      </c>
      <c r="N55">
        <v>76</v>
      </c>
      <c r="O55">
        <v>-71.185183244046968</v>
      </c>
      <c r="P55">
        <v>870.86805825198473</v>
      </c>
    </row>
    <row r="56" spans="2:16" x14ac:dyDescent="0.25">
      <c r="B56">
        <v>51</v>
      </c>
      <c r="C56">
        <v>-43.073423749533305</v>
      </c>
      <c r="D56">
        <v>863.34004291962856</v>
      </c>
      <c r="E56">
        <v>52</v>
      </c>
      <c r="F56">
        <v>-44.016672747514875</v>
      </c>
      <c r="G56">
        <v>860.98378438171108</v>
      </c>
      <c r="H56">
        <v>56.1</v>
      </c>
      <c r="I56">
        <v>-22.897671595327139</v>
      </c>
      <c r="J56">
        <v>874.42864190747844</v>
      </c>
      <c r="K56">
        <v>81.199999999999989</v>
      </c>
      <c r="L56">
        <v>-47.716816617646941</v>
      </c>
      <c r="M56">
        <v>886.35457019230785</v>
      </c>
      <c r="N56">
        <v>77.12</v>
      </c>
      <c r="O56">
        <v>-72.014895244046969</v>
      </c>
      <c r="P56">
        <v>876.91529925198472</v>
      </c>
    </row>
    <row r="57" spans="2:16" x14ac:dyDescent="0.25">
      <c r="B57">
        <v>52</v>
      </c>
      <c r="C57">
        <v>-43.377592749533306</v>
      </c>
      <c r="D57">
        <v>872.26173491962868</v>
      </c>
      <c r="E57">
        <v>53</v>
      </c>
      <c r="F57">
        <v>-44.320841747514876</v>
      </c>
      <c r="G57">
        <v>869.90547638171108</v>
      </c>
      <c r="H57">
        <v>57.2</v>
      </c>
      <c r="I57">
        <v>-26.113538595327142</v>
      </c>
      <c r="J57">
        <v>874.43010690747838</v>
      </c>
      <c r="K57">
        <v>82.4</v>
      </c>
      <c r="L57">
        <v>-39.186085617646938</v>
      </c>
      <c r="M57">
        <v>886.68550319230781</v>
      </c>
      <c r="N57">
        <v>78.240000000000009</v>
      </c>
      <c r="O57">
        <v>-74.327486244046966</v>
      </c>
      <c r="P57">
        <v>872.56160025198471</v>
      </c>
    </row>
    <row r="58" spans="2:16" x14ac:dyDescent="0.25">
      <c r="B58">
        <v>53</v>
      </c>
      <c r="C58">
        <v>-44.913664749533297</v>
      </c>
      <c r="D58">
        <v>867.79377791962861</v>
      </c>
      <c r="E58">
        <v>54</v>
      </c>
      <c r="F58">
        <v>-45.856913747514866</v>
      </c>
      <c r="G58">
        <v>865.43751938171101</v>
      </c>
      <c r="H58">
        <v>58.300000000000004</v>
      </c>
      <c r="I58">
        <v>-25.994885595327148</v>
      </c>
      <c r="J58">
        <v>861.00255590747838</v>
      </c>
      <c r="K58">
        <v>83.6</v>
      </c>
      <c r="L58">
        <v>-45.02177861764693</v>
      </c>
      <c r="M58">
        <v>885.09590319230779</v>
      </c>
      <c r="N58">
        <v>79.360000000000014</v>
      </c>
      <c r="O58">
        <v>-74.327486244046966</v>
      </c>
      <c r="P58">
        <v>872.56160025198471</v>
      </c>
    </row>
    <row r="59" spans="2:16" x14ac:dyDescent="0.25">
      <c r="B59">
        <v>54</v>
      </c>
      <c r="C59">
        <v>-49.26403674953329</v>
      </c>
      <c r="D59">
        <v>870.82405191962857</v>
      </c>
      <c r="E59">
        <v>55</v>
      </c>
      <c r="F59">
        <v>-50.20728574751486</v>
      </c>
      <c r="G59">
        <v>868.46779338171109</v>
      </c>
      <c r="H59">
        <v>59.400000000000006</v>
      </c>
      <c r="I59">
        <v>-28.624829595327142</v>
      </c>
      <c r="J59">
        <v>862.59758690747844</v>
      </c>
      <c r="K59">
        <v>84.8</v>
      </c>
      <c r="L59">
        <v>-45.02177861764693</v>
      </c>
      <c r="M59">
        <v>885.09590319230779</v>
      </c>
      <c r="N59">
        <v>80.48</v>
      </c>
      <c r="O59">
        <v>-71.966769244046972</v>
      </c>
      <c r="P59">
        <v>871.60212825198471</v>
      </c>
    </row>
    <row r="60" spans="2:16" x14ac:dyDescent="0.25">
      <c r="B60">
        <v>55</v>
      </c>
      <c r="C60">
        <v>-48.793211749533299</v>
      </c>
      <c r="D60">
        <v>868.61116091962867</v>
      </c>
      <c r="E60">
        <v>56</v>
      </c>
      <c r="F60">
        <v>-49.736460747514869</v>
      </c>
      <c r="G60">
        <v>866.25490238171108</v>
      </c>
      <c r="H60">
        <v>60.500000000000007</v>
      </c>
      <c r="I60">
        <v>-30.416302595327139</v>
      </c>
      <c r="J60">
        <v>864.62053590747837</v>
      </c>
      <c r="K60">
        <v>86</v>
      </c>
      <c r="L60">
        <v>-43.645222617646937</v>
      </c>
      <c r="M60">
        <v>889.98091319230787</v>
      </c>
      <c r="N60">
        <v>81.600000000000009</v>
      </c>
      <c r="O60">
        <v>-77.163699244046953</v>
      </c>
      <c r="P60">
        <v>874.65705925198472</v>
      </c>
    </row>
    <row r="61" spans="2:16" x14ac:dyDescent="0.25">
      <c r="B61">
        <v>56</v>
      </c>
      <c r="C61">
        <v>-51.981779749533302</v>
      </c>
      <c r="D61">
        <v>868.53083891962865</v>
      </c>
      <c r="E61">
        <v>57</v>
      </c>
      <c r="F61">
        <v>-52.925028747514872</v>
      </c>
      <c r="G61">
        <v>866.17458038171105</v>
      </c>
      <c r="H61">
        <v>61.600000000000009</v>
      </c>
      <c r="I61">
        <v>-27.396802595327145</v>
      </c>
      <c r="J61">
        <v>868.75646190747841</v>
      </c>
      <c r="K61">
        <v>87.2</v>
      </c>
      <c r="L61">
        <v>-43.645222617646937</v>
      </c>
      <c r="M61">
        <v>889.98091319230787</v>
      </c>
      <c r="N61">
        <v>82.72</v>
      </c>
      <c r="O61">
        <v>-72.831530244046959</v>
      </c>
      <c r="P61">
        <v>869.5729532519847</v>
      </c>
    </row>
    <row r="62" spans="2:16" x14ac:dyDescent="0.25">
      <c r="B62">
        <v>57</v>
      </c>
      <c r="C62">
        <v>-48.613310749533298</v>
      </c>
      <c r="D62">
        <v>871.22145191962863</v>
      </c>
      <c r="E62">
        <v>58</v>
      </c>
      <c r="F62">
        <v>-49.556559747514868</v>
      </c>
      <c r="G62">
        <v>868.86519338171104</v>
      </c>
      <c r="H62">
        <v>62.7</v>
      </c>
      <c r="I62">
        <v>-29.147504595327135</v>
      </c>
      <c r="J62">
        <v>870.13671090747835</v>
      </c>
      <c r="K62">
        <v>88.399999999999991</v>
      </c>
      <c r="L62">
        <v>-44.41032861764694</v>
      </c>
      <c r="M62">
        <v>886.2372001923078</v>
      </c>
      <c r="N62">
        <v>83.84</v>
      </c>
      <c r="O62">
        <v>-72.696093244046963</v>
      </c>
      <c r="P62">
        <v>869.11403025198479</v>
      </c>
    </row>
    <row r="63" spans="2:16" x14ac:dyDescent="0.25">
      <c r="B63">
        <v>58</v>
      </c>
      <c r="C63">
        <v>-49.140776749533302</v>
      </c>
      <c r="D63">
        <v>871.1169599196287</v>
      </c>
      <c r="E63">
        <v>59</v>
      </c>
      <c r="F63">
        <v>-50.084025747514872</v>
      </c>
      <c r="G63">
        <v>868.7607013817111</v>
      </c>
      <c r="H63">
        <v>63.800000000000004</v>
      </c>
      <c r="I63">
        <v>-31.742017595327141</v>
      </c>
      <c r="J63">
        <v>872.12114690747842</v>
      </c>
      <c r="K63">
        <v>89.6</v>
      </c>
      <c r="L63">
        <v>-43.118458617646922</v>
      </c>
      <c r="M63">
        <v>881.56556919230786</v>
      </c>
      <c r="N63">
        <v>84.960000000000008</v>
      </c>
      <c r="O63">
        <v>-74.274172244046966</v>
      </c>
      <c r="P63">
        <v>875.0612952519848</v>
      </c>
    </row>
    <row r="64" spans="2:16" x14ac:dyDescent="0.25">
      <c r="B64">
        <v>59</v>
      </c>
      <c r="C64">
        <v>-52.192060749533283</v>
      </c>
      <c r="D64">
        <v>872.60719391962857</v>
      </c>
      <c r="E64">
        <v>60</v>
      </c>
      <c r="F64">
        <v>-53.135309747514853</v>
      </c>
      <c r="G64">
        <v>870.25093538171109</v>
      </c>
      <c r="H64">
        <v>64.900000000000006</v>
      </c>
      <c r="I64">
        <v>-32.03733559532715</v>
      </c>
      <c r="J64">
        <v>872.3706589074784</v>
      </c>
      <c r="K64">
        <v>90.8</v>
      </c>
      <c r="L64">
        <v>-43.118458617646922</v>
      </c>
      <c r="M64">
        <v>881.56556919230786</v>
      </c>
      <c r="N64">
        <v>86.080000000000013</v>
      </c>
      <c r="O64">
        <v>-70.812136244046954</v>
      </c>
      <c r="P64">
        <v>876.64308225198477</v>
      </c>
    </row>
    <row r="65" spans="2:16" x14ac:dyDescent="0.25">
      <c r="B65">
        <v>60</v>
      </c>
      <c r="C65">
        <v>-50.822248749533287</v>
      </c>
      <c r="D65">
        <v>871.43019191962867</v>
      </c>
      <c r="E65">
        <v>61</v>
      </c>
      <c r="F65">
        <v>-51.765497747514857</v>
      </c>
      <c r="G65">
        <v>869.07393338171107</v>
      </c>
      <c r="H65">
        <v>66</v>
      </c>
      <c r="I65">
        <v>-33.319440595327151</v>
      </c>
      <c r="J65">
        <v>867.33385390747844</v>
      </c>
      <c r="K65">
        <v>92</v>
      </c>
      <c r="L65">
        <v>-41.114689617646945</v>
      </c>
      <c r="M65">
        <v>888.56923119230783</v>
      </c>
      <c r="N65">
        <v>87.2</v>
      </c>
      <c r="O65">
        <v>-73.00866924404697</v>
      </c>
      <c r="P65">
        <v>877.63929825198477</v>
      </c>
    </row>
    <row r="66" spans="2:16" x14ac:dyDescent="0.25">
      <c r="B66">
        <v>61</v>
      </c>
      <c r="C66">
        <v>-54.158415749533305</v>
      </c>
      <c r="D66">
        <v>871.84101991962871</v>
      </c>
      <c r="E66">
        <v>62</v>
      </c>
      <c r="F66">
        <v>-55.101664747514874</v>
      </c>
      <c r="G66">
        <v>869.48476138171111</v>
      </c>
      <c r="H66">
        <v>67.100000000000009</v>
      </c>
      <c r="I66">
        <v>-33.319440595327151</v>
      </c>
      <c r="J66">
        <v>867.33385390747844</v>
      </c>
      <c r="K66">
        <v>93.2</v>
      </c>
      <c r="L66">
        <v>-43.61986261764693</v>
      </c>
      <c r="M66">
        <v>891.27406519230783</v>
      </c>
      <c r="N66">
        <v>88.320000000000007</v>
      </c>
      <c r="O66">
        <v>-71.479067244046959</v>
      </c>
      <c r="P66">
        <v>881.3497472519847</v>
      </c>
    </row>
    <row r="67" spans="2:16" x14ac:dyDescent="0.25">
      <c r="B67">
        <v>62</v>
      </c>
      <c r="C67">
        <v>-48.947325749533292</v>
      </c>
      <c r="D67">
        <v>872.38331691962867</v>
      </c>
      <c r="E67">
        <v>63</v>
      </c>
      <c r="F67">
        <v>-49.890574747514862</v>
      </c>
      <c r="G67">
        <v>870.02705838171107</v>
      </c>
      <c r="H67">
        <v>68.2</v>
      </c>
      <c r="I67">
        <v>-36.496594595327124</v>
      </c>
      <c r="J67">
        <v>876.05675490747842</v>
      </c>
      <c r="K67">
        <v>94.399999999999991</v>
      </c>
      <c r="L67">
        <v>-43.61986261764693</v>
      </c>
      <c r="M67">
        <v>891.27406519230783</v>
      </c>
      <c r="N67">
        <v>89.440000000000012</v>
      </c>
      <c r="O67">
        <v>-71.479067244046959</v>
      </c>
      <c r="P67">
        <v>881.3497472519847</v>
      </c>
    </row>
    <row r="68" spans="2:16" x14ac:dyDescent="0.25">
      <c r="B68">
        <v>63</v>
      </c>
      <c r="C68">
        <v>-50.599012749533301</v>
      </c>
      <c r="D68">
        <v>875.84144691962865</v>
      </c>
      <c r="E68">
        <v>64</v>
      </c>
      <c r="F68">
        <v>-51.542261747514871</v>
      </c>
      <c r="G68">
        <v>873.48518838171105</v>
      </c>
      <c r="H68">
        <v>69.300000000000011</v>
      </c>
      <c r="I68">
        <v>-36.496594595327124</v>
      </c>
      <c r="J68">
        <v>876.05675490747842</v>
      </c>
      <c r="K68">
        <v>95.6</v>
      </c>
      <c r="L68">
        <v>-43.117512617646923</v>
      </c>
      <c r="M68">
        <v>892.47523719230787</v>
      </c>
      <c r="N68">
        <v>90.56</v>
      </c>
      <c r="O68">
        <v>-72.175082244046976</v>
      </c>
      <c r="P68">
        <v>879.02668825198475</v>
      </c>
    </row>
    <row r="69" spans="2:16" x14ac:dyDescent="0.25">
      <c r="B69">
        <v>64</v>
      </c>
      <c r="C69">
        <v>-53.708143749533292</v>
      </c>
      <c r="D69">
        <v>877.80781691962852</v>
      </c>
      <c r="E69">
        <v>65</v>
      </c>
      <c r="F69">
        <v>-54.651392747514862</v>
      </c>
      <c r="G69">
        <v>875.45155838171104</v>
      </c>
      <c r="H69">
        <v>70.400000000000006</v>
      </c>
      <c r="I69">
        <v>-34.849530595327124</v>
      </c>
      <c r="J69">
        <v>869.29637890747836</v>
      </c>
      <c r="K69">
        <v>96.8</v>
      </c>
      <c r="L69">
        <v>-41.176960617646927</v>
      </c>
      <c r="M69">
        <v>889.43373319230784</v>
      </c>
      <c r="N69">
        <v>91.68</v>
      </c>
      <c r="O69">
        <v>-71.479067244046959</v>
      </c>
      <c r="P69">
        <v>881.3497472519847</v>
      </c>
    </row>
    <row r="70" spans="2:16" x14ac:dyDescent="0.25">
      <c r="B70">
        <v>65</v>
      </c>
      <c r="C70">
        <v>-51.006544749533305</v>
      </c>
      <c r="D70">
        <v>876.87153691962862</v>
      </c>
      <c r="E70">
        <v>66</v>
      </c>
      <c r="F70">
        <v>-51.949793747514875</v>
      </c>
      <c r="G70">
        <v>874.51527838171103</v>
      </c>
      <c r="H70">
        <v>71.5</v>
      </c>
      <c r="I70">
        <v>-37.899914595327132</v>
      </c>
      <c r="J70">
        <v>871.96666690747838</v>
      </c>
      <c r="K70">
        <v>98</v>
      </c>
      <c r="L70">
        <v>-42.742970617646932</v>
      </c>
      <c r="M70">
        <v>884.07350319230784</v>
      </c>
      <c r="N70">
        <v>92.800000000000011</v>
      </c>
      <c r="O70">
        <v>-71.479067244046959</v>
      </c>
      <c r="P70">
        <v>881.3497472519847</v>
      </c>
    </row>
    <row r="71" spans="2:16" x14ac:dyDescent="0.25">
      <c r="B71">
        <v>66</v>
      </c>
      <c r="C71">
        <v>-54.463758749533298</v>
      </c>
      <c r="D71">
        <v>879.0638589196285</v>
      </c>
      <c r="E71">
        <v>67</v>
      </c>
      <c r="F71">
        <v>-55.407007747514868</v>
      </c>
      <c r="G71">
        <v>876.70760038171102</v>
      </c>
      <c r="H71">
        <v>72.600000000000009</v>
      </c>
      <c r="I71">
        <v>-33.441449595327143</v>
      </c>
      <c r="J71">
        <v>869.06609290747838</v>
      </c>
      <c r="K71">
        <v>99.2</v>
      </c>
      <c r="L71">
        <v>-43.742298617646924</v>
      </c>
      <c r="M71">
        <v>882.7435471923078</v>
      </c>
      <c r="N71">
        <v>93.92</v>
      </c>
      <c r="O71">
        <v>-75.256319244046963</v>
      </c>
      <c r="P71">
        <v>879.11012325198476</v>
      </c>
    </row>
    <row r="72" spans="2:16" x14ac:dyDescent="0.25">
      <c r="B72">
        <v>67</v>
      </c>
      <c r="C72">
        <v>-51.850141749533293</v>
      </c>
      <c r="D72">
        <v>878.00050491962861</v>
      </c>
      <c r="E72">
        <v>68</v>
      </c>
      <c r="F72">
        <v>-52.793390747514863</v>
      </c>
      <c r="G72">
        <v>875.64424638171101</v>
      </c>
      <c r="H72">
        <v>73.7</v>
      </c>
      <c r="I72">
        <v>-33.549176595327125</v>
      </c>
      <c r="J72">
        <v>869.56029490747835</v>
      </c>
      <c r="K72">
        <v>100.39999999999999</v>
      </c>
      <c r="L72">
        <v>-44.678395617646942</v>
      </c>
      <c r="M72">
        <v>880.48353819230783</v>
      </c>
      <c r="N72">
        <v>95.04</v>
      </c>
      <c r="O72">
        <v>-70.047396244046965</v>
      </c>
      <c r="P72">
        <v>876.3421792519847</v>
      </c>
    </row>
    <row r="73" spans="2:16" x14ac:dyDescent="0.25">
      <c r="B73">
        <v>68</v>
      </c>
      <c r="C73">
        <v>-51.6874837495333</v>
      </c>
      <c r="D73">
        <v>878.38191291962858</v>
      </c>
      <c r="E73">
        <v>69</v>
      </c>
      <c r="F73">
        <v>-52.63073274751487</v>
      </c>
      <c r="G73">
        <v>876.02565438171109</v>
      </c>
      <c r="H73">
        <v>74.800000000000011</v>
      </c>
      <c r="I73">
        <v>-34.091656595327137</v>
      </c>
      <c r="J73">
        <v>869.43163290747839</v>
      </c>
      <c r="K73">
        <v>101.6</v>
      </c>
      <c r="L73">
        <v>-44.678395617646942</v>
      </c>
      <c r="M73">
        <v>880.48353819230783</v>
      </c>
      <c r="N73">
        <v>96.160000000000011</v>
      </c>
      <c r="O73">
        <v>-72.272921244046969</v>
      </c>
      <c r="P73">
        <v>878.14351025198471</v>
      </c>
    </row>
    <row r="74" spans="2:16" x14ac:dyDescent="0.25">
      <c r="B74">
        <v>69</v>
      </c>
      <c r="C74">
        <v>-55.0112747495333</v>
      </c>
      <c r="D74">
        <v>880.61396891962863</v>
      </c>
      <c r="E74">
        <v>70</v>
      </c>
      <c r="F74">
        <v>-55.95452374751487</v>
      </c>
      <c r="G74">
        <v>878.25771038171104</v>
      </c>
      <c r="H74">
        <v>75.900000000000006</v>
      </c>
      <c r="I74">
        <v>-40.689130595327143</v>
      </c>
      <c r="J74">
        <v>873.7769089074784</v>
      </c>
      <c r="K74">
        <v>102.8</v>
      </c>
      <c r="L74">
        <v>-48.923176617646931</v>
      </c>
      <c r="M74">
        <v>883.14393819230781</v>
      </c>
      <c r="N74">
        <v>97.28</v>
      </c>
      <c r="O74">
        <v>-69.487673244046974</v>
      </c>
      <c r="P74">
        <v>881.14967425198472</v>
      </c>
    </row>
    <row r="75" spans="2:16" x14ac:dyDescent="0.25">
      <c r="B75">
        <v>70</v>
      </c>
      <c r="C75">
        <v>-53.23231374953329</v>
      </c>
      <c r="D75">
        <v>879.81806991962867</v>
      </c>
      <c r="E75">
        <v>71</v>
      </c>
      <c r="F75">
        <v>-54.17556274751486</v>
      </c>
      <c r="G75">
        <v>877.46181138171107</v>
      </c>
      <c r="H75">
        <v>77</v>
      </c>
      <c r="I75">
        <v>-35.367383595327126</v>
      </c>
      <c r="J75">
        <v>880.10210390747841</v>
      </c>
      <c r="K75">
        <v>104</v>
      </c>
      <c r="L75">
        <v>-46.91699661764693</v>
      </c>
      <c r="M75">
        <v>887.5900441923078</v>
      </c>
      <c r="N75">
        <v>98.4</v>
      </c>
      <c r="O75">
        <v>-65.321078244046973</v>
      </c>
      <c r="P75">
        <v>878.96656925198477</v>
      </c>
    </row>
    <row r="76" spans="2:16" x14ac:dyDescent="0.25">
      <c r="B76">
        <v>71</v>
      </c>
      <c r="C76">
        <v>-52.919416749533298</v>
      </c>
      <c r="D76">
        <v>879.89320491962849</v>
      </c>
      <c r="E76">
        <v>72</v>
      </c>
      <c r="F76">
        <v>-53.862665747514868</v>
      </c>
      <c r="G76">
        <v>877.536946381711</v>
      </c>
      <c r="H76">
        <v>78.100000000000009</v>
      </c>
      <c r="I76">
        <v>-29.676465595327144</v>
      </c>
      <c r="J76">
        <v>881.44676890747837</v>
      </c>
      <c r="K76">
        <v>105.2</v>
      </c>
      <c r="L76">
        <v>-48.681446617646941</v>
      </c>
      <c r="M76">
        <v>883.13868919230788</v>
      </c>
      <c r="N76">
        <v>99.52000000000001</v>
      </c>
      <c r="O76">
        <v>-70.029147244046968</v>
      </c>
      <c r="P76">
        <v>882.30207925198476</v>
      </c>
    </row>
    <row r="77" spans="2:16" x14ac:dyDescent="0.25">
      <c r="B77">
        <v>72</v>
      </c>
      <c r="C77">
        <v>-51.573713749533283</v>
      </c>
      <c r="D77">
        <v>879.18824891962868</v>
      </c>
      <c r="E77">
        <v>73</v>
      </c>
      <c r="F77">
        <v>-52.516962747514853</v>
      </c>
      <c r="G77">
        <v>876.83199038171108</v>
      </c>
      <c r="H77">
        <v>79.2</v>
      </c>
      <c r="I77">
        <v>-35.002942595327127</v>
      </c>
      <c r="J77">
        <v>882.90172490747841</v>
      </c>
      <c r="K77">
        <v>106.39999999999999</v>
      </c>
      <c r="L77">
        <v>-48.681446617646941</v>
      </c>
      <c r="M77">
        <v>883.13868919230788</v>
      </c>
      <c r="N77">
        <v>100.64000000000001</v>
      </c>
      <c r="O77">
        <v>-71.84257724404695</v>
      </c>
      <c r="P77">
        <v>878.18061925198469</v>
      </c>
    </row>
    <row r="78" spans="2:16" x14ac:dyDescent="0.25">
      <c r="B78">
        <v>73</v>
      </c>
      <c r="C78">
        <v>-58.184645749533303</v>
      </c>
      <c r="D78">
        <v>883.87263591962869</v>
      </c>
      <c r="E78">
        <v>74</v>
      </c>
      <c r="F78">
        <v>-59.127894747514873</v>
      </c>
      <c r="G78">
        <v>881.5163773817111</v>
      </c>
      <c r="H78">
        <v>80.300000000000011</v>
      </c>
      <c r="I78">
        <v>-36.036572595327144</v>
      </c>
      <c r="J78">
        <v>880.9111859074784</v>
      </c>
      <c r="K78">
        <v>107.6</v>
      </c>
      <c r="L78">
        <v>-44.761372617646941</v>
      </c>
      <c r="M78">
        <v>891.98799319230784</v>
      </c>
      <c r="N78">
        <v>101.76</v>
      </c>
      <c r="O78">
        <v>-74.23086824404696</v>
      </c>
      <c r="P78">
        <v>872.01228425198474</v>
      </c>
    </row>
    <row r="79" spans="2:16" x14ac:dyDescent="0.25">
      <c r="B79">
        <v>74</v>
      </c>
      <c r="C79">
        <v>-56.037214749533291</v>
      </c>
      <c r="D79">
        <v>883.57826291962851</v>
      </c>
      <c r="E79">
        <v>75</v>
      </c>
      <c r="F79">
        <v>-56.980463747514861</v>
      </c>
      <c r="G79">
        <v>881.22200438171103</v>
      </c>
      <c r="H79">
        <v>81.400000000000006</v>
      </c>
      <c r="I79">
        <v>-33.553265595327147</v>
      </c>
      <c r="J79">
        <v>879.51787490747836</v>
      </c>
      <c r="K79">
        <v>108.8</v>
      </c>
      <c r="L79">
        <v>-44.545979617646935</v>
      </c>
      <c r="M79">
        <v>891.46113819230777</v>
      </c>
      <c r="N79">
        <v>102.88000000000001</v>
      </c>
      <c r="O79">
        <v>-75.602480244046959</v>
      </c>
      <c r="P79">
        <v>868.99110525198478</v>
      </c>
    </row>
    <row r="80" spans="2:16" x14ac:dyDescent="0.25">
      <c r="B80">
        <v>75</v>
      </c>
      <c r="C80">
        <v>-54.287123749533293</v>
      </c>
      <c r="D80">
        <v>882.05030891962861</v>
      </c>
      <c r="E80">
        <v>76</v>
      </c>
      <c r="F80">
        <v>-55.230372747514863</v>
      </c>
      <c r="G80">
        <v>879.69405038171101</v>
      </c>
      <c r="H80">
        <v>82.5</v>
      </c>
      <c r="I80">
        <v>-33.310895595327125</v>
      </c>
      <c r="J80">
        <v>879.41820490747841</v>
      </c>
      <c r="K80">
        <v>110</v>
      </c>
      <c r="L80">
        <v>-37.359394617646927</v>
      </c>
      <c r="M80">
        <v>886.86952419230784</v>
      </c>
      <c r="N80">
        <v>104.00000000000001</v>
      </c>
      <c r="O80">
        <v>-74.889285244046974</v>
      </c>
      <c r="P80">
        <v>872.93495225198478</v>
      </c>
    </row>
    <row r="81" spans="2:16" x14ac:dyDescent="0.25">
      <c r="B81">
        <v>76</v>
      </c>
      <c r="C81">
        <v>-54.290907749533289</v>
      </c>
      <c r="D81">
        <v>883.01191791962856</v>
      </c>
      <c r="E81">
        <v>77</v>
      </c>
      <c r="F81">
        <v>-55.234156747514859</v>
      </c>
      <c r="G81">
        <v>880.65565938171108</v>
      </c>
      <c r="H81">
        <v>83.600000000000009</v>
      </c>
      <c r="I81">
        <v>-37.339551595327137</v>
      </c>
      <c r="J81">
        <v>885.14678190747838</v>
      </c>
      <c r="K81">
        <v>111.2</v>
      </c>
      <c r="L81">
        <v>-41.633381617646933</v>
      </c>
      <c r="M81">
        <v>889.78322019230779</v>
      </c>
      <c r="N81">
        <v>105.12</v>
      </c>
      <c r="O81">
        <v>-75.204928244046968</v>
      </c>
      <c r="P81">
        <v>872.98707625198472</v>
      </c>
    </row>
    <row r="82" spans="2:16" x14ac:dyDescent="0.25">
      <c r="B82">
        <v>77</v>
      </c>
      <c r="C82">
        <v>-56.174208749533307</v>
      </c>
      <c r="D82">
        <v>884.48591691962861</v>
      </c>
      <c r="E82">
        <v>78</v>
      </c>
      <c r="F82">
        <v>-57.117457747514877</v>
      </c>
      <c r="G82">
        <v>882.12965838171101</v>
      </c>
      <c r="H82">
        <v>84.7</v>
      </c>
      <c r="I82">
        <v>-33.980206595327147</v>
      </c>
      <c r="J82">
        <v>882.64598790747834</v>
      </c>
      <c r="K82">
        <v>112.39999999999999</v>
      </c>
      <c r="L82">
        <v>-43.665791617646931</v>
      </c>
      <c r="M82">
        <v>882.91652119230787</v>
      </c>
      <c r="N82">
        <v>106.24000000000001</v>
      </c>
      <c r="O82">
        <v>-79.378634244046978</v>
      </c>
      <c r="P82">
        <v>878.11268725198477</v>
      </c>
    </row>
    <row r="83" spans="2:16" x14ac:dyDescent="0.25">
      <c r="B83">
        <v>78</v>
      </c>
      <c r="C83">
        <v>-56.142530749533307</v>
      </c>
      <c r="D83">
        <v>884.71931591962857</v>
      </c>
      <c r="E83">
        <v>79</v>
      </c>
      <c r="F83">
        <v>-57.085779747514877</v>
      </c>
      <c r="G83">
        <v>882.36305738171109</v>
      </c>
      <c r="H83">
        <v>85.800000000000011</v>
      </c>
      <c r="I83">
        <v>-35.371716595327129</v>
      </c>
      <c r="J83">
        <v>879.28063190747844</v>
      </c>
      <c r="K83">
        <v>113.6</v>
      </c>
      <c r="L83">
        <v>-43.128758617646923</v>
      </c>
      <c r="M83">
        <v>884.83619919230784</v>
      </c>
      <c r="N83">
        <v>107.36000000000001</v>
      </c>
      <c r="O83">
        <v>-76.717837244046976</v>
      </c>
      <c r="P83">
        <v>876.90840225198474</v>
      </c>
    </row>
    <row r="84" spans="2:16" x14ac:dyDescent="0.25">
      <c r="B84">
        <v>79</v>
      </c>
      <c r="C84">
        <v>-60.522459749533283</v>
      </c>
      <c r="D84">
        <v>883.51759391962855</v>
      </c>
      <c r="E84">
        <v>80</v>
      </c>
      <c r="F84">
        <v>-61.465708747514853</v>
      </c>
      <c r="G84">
        <v>881.16133538171107</v>
      </c>
      <c r="H84">
        <v>86.9</v>
      </c>
      <c r="I84">
        <v>-35.426068595327152</v>
      </c>
      <c r="J84">
        <v>879.14598790747834</v>
      </c>
      <c r="K84">
        <v>114.8</v>
      </c>
      <c r="L84">
        <v>-40.338108617646924</v>
      </c>
      <c r="M84">
        <v>882.53908019230778</v>
      </c>
      <c r="N84">
        <v>108.48</v>
      </c>
      <c r="O84">
        <v>-72.120455244046966</v>
      </c>
      <c r="P84">
        <v>874.43428125198477</v>
      </c>
    </row>
    <row r="85" spans="2:16" x14ac:dyDescent="0.25">
      <c r="B85">
        <v>80</v>
      </c>
      <c r="C85">
        <v>-57.368955749533285</v>
      </c>
      <c r="D85">
        <v>884.13856591962849</v>
      </c>
      <c r="E85">
        <v>81</v>
      </c>
      <c r="F85">
        <v>-58.312204747514855</v>
      </c>
      <c r="G85">
        <v>881.78230738171101</v>
      </c>
      <c r="H85">
        <v>88</v>
      </c>
      <c r="I85">
        <v>-35.964978595327139</v>
      </c>
      <c r="J85">
        <v>879.34703790747835</v>
      </c>
      <c r="K85">
        <v>116</v>
      </c>
      <c r="L85">
        <v>-36.262989617646923</v>
      </c>
      <c r="M85">
        <v>892.88044919230788</v>
      </c>
      <c r="N85">
        <v>109.60000000000001</v>
      </c>
      <c r="O85">
        <v>-79.498263244046953</v>
      </c>
      <c r="P85">
        <v>879.03529425198474</v>
      </c>
    </row>
    <row r="86" spans="2:16" x14ac:dyDescent="0.25">
      <c r="B86">
        <v>81</v>
      </c>
      <c r="C86">
        <v>-59.330778749533295</v>
      </c>
      <c r="D86">
        <v>885.8817299196287</v>
      </c>
      <c r="E86">
        <v>82</v>
      </c>
      <c r="F86">
        <v>-60.274027747514864</v>
      </c>
      <c r="G86">
        <v>883.5254713817111</v>
      </c>
      <c r="H86">
        <v>89.100000000000009</v>
      </c>
      <c r="I86">
        <v>-39.918652595327146</v>
      </c>
      <c r="J86">
        <v>882.90349490747838</v>
      </c>
      <c r="K86">
        <v>117.2</v>
      </c>
      <c r="L86">
        <v>-37.613789617646944</v>
      </c>
      <c r="M86">
        <v>889.63270819230786</v>
      </c>
      <c r="N86">
        <v>110.72000000000001</v>
      </c>
      <c r="O86">
        <v>-76.962099244046968</v>
      </c>
      <c r="P86">
        <v>877.66725225198479</v>
      </c>
    </row>
    <row r="87" spans="2:16" x14ac:dyDescent="0.25">
      <c r="B87">
        <v>82</v>
      </c>
      <c r="C87">
        <v>-58.036863749533296</v>
      </c>
      <c r="D87">
        <v>884.83149791962865</v>
      </c>
      <c r="E87">
        <v>83</v>
      </c>
      <c r="F87">
        <v>-58.980112747514866</v>
      </c>
      <c r="G87">
        <v>882.47523938171105</v>
      </c>
      <c r="H87">
        <v>90.2</v>
      </c>
      <c r="I87">
        <v>-37.267392595327138</v>
      </c>
      <c r="J87">
        <v>882.10655890747842</v>
      </c>
      <c r="K87">
        <v>118.39999999999999</v>
      </c>
      <c r="L87">
        <v>-37.613789617646944</v>
      </c>
      <c r="M87">
        <v>889.63270819230786</v>
      </c>
      <c r="N87">
        <v>111.84</v>
      </c>
      <c r="O87">
        <v>-72.124758244046959</v>
      </c>
      <c r="P87">
        <v>875.4096842519848</v>
      </c>
    </row>
    <row r="88" spans="2:16" x14ac:dyDescent="0.25">
      <c r="B88">
        <v>83</v>
      </c>
      <c r="C88">
        <v>-58.08595174953328</v>
      </c>
      <c r="D88">
        <v>892.73005791962851</v>
      </c>
      <c r="E88">
        <v>84</v>
      </c>
      <c r="F88">
        <v>-59.029200747514849</v>
      </c>
      <c r="G88">
        <v>890.37379938171102</v>
      </c>
      <c r="H88">
        <v>91.300000000000011</v>
      </c>
      <c r="I88">
        <v>-40.206296595327146</v>
      </c>
      <c r="J88">
        <v>884.73448890747841</v>
      </c>
      <c r="K88">
        <v>119.6</v>
      </c>
      <c r="L88">
        <v>-40.267659617646927</v>
      </c>
      <c r="M88">
        <v>891.11970719230783</v>
      </c>
      <c r="N88">
        <v>112.96000000000001</v>
      </c>
      <c r="O88">
        <v>-72.124758244046959</v>
      </c>
      <c r="P88">
        <v>875.4096842519848</v>
      </c>
    </row>
    <row r="89" spans="2:16" x14ac:dyDescent="0.25">
      <c r="B89">
        <v>84</v>
      </c>
      <c r="C89">
        <v>-56.002683749533304</v>
      </c>
      <c r="D89">
        <v>883.42042591962854</v>
      </c>
      <c r="E89">
        <v>85</v>
      </c>
      <c r="F89">
        <v>-56.945932747514874</v>
      </c>
      <c r="G89">
        <v>881.06416738171106</v>
      </c>
      <c r="H89">
        <v>92.4</v>
      </c>
      <c r="I89">
        <v>-35.031415595327147</v>
      </c>
      <c r="J89">
        <v>885.40135890747842</v>
      </c>
      <c r="K89">
        <v>120.8</v>
      </c>
      <c r="L89">
        <v>-37.613789617646944</v>
      </c>
      <c r="M89">
        <v>889.63270819230786</v>
      </c>
      <c r="N89">
        <v>114.08000000000001</v>
      </c>
      <c r="O89">
        <v>-72.124758244046959</v>
      </c>
      <c r="P89">
        <v>875.4096842519848</v>
      </c>
    </row>
    <row r="90" spans="2:16" x14ac:dyDescent="0.25">
      <c r="B90">
        <v>85</v>
      </c>
      <c r="C90">
        <v>-54.704435749533303</v>
      </c>
      <c r="D90">
        <v>888.99360791962863</v>
      </c>
      <c r="E90">
        <v>86</v>
      </c>
      <c r="F90">
        <v>-55.647684747514873</v>
      </c>
      <c r="G90">
        <v>886.63734938171103</v>
      </c>
      <c r="H90">
        <v>93.500000000000014</v>
      </c>
      <c r="I90">
        <v>-38.058758595327149</v>
      </c>
      <c r="J90">
        <v>882.2420569074784</v>
      </c>
      <c r="K90">
        <v>122</v>
      </c>
      <c r="L90">
        <v>-40.267659617646927</v>
      </c>
      <c r="M90">
        <v>891.11970719230783</v>
      </c>
      <c r="N90">
        <v>115.2</v>
      </c>
      <c r="O90">
        <v>-76.964846244046967</v>
      </c>
      <c r="P90">
        <v>878.56996225198475</v>
      </c>
    </row>
    <row r="91" spans="2:16" x14ac:dyDescent="0.25">
      <c r="B91">
        <v>86</v>
      </c>
      <c r="C91">
        <v>-52.359098749533302</v>
      </c>
      <c r="D91">
        <v>888.30000391962858</v>
      </c>
      <c r="E91">
        <v>87</v>
      </c>
      <c r="F91">
        <v>-53.302347747514872</v>
      </c>
      <c r="G91">
        <v>885.9437453817111</v>
      </c>
      <c r="H91">
        <v>94.600000000000009</v>
      </c>
      <c r="I91">
        <v>-38.058758595327149</v>
      </c>
      <c r="J91">
        <v>882.2420569074784</v>
      </c>
      <c r="K91">
        <v>123.2</v>
      </c>
      <c r="L91">
        <v>-40.267659617646927</v>
      </c>
      <c r="M91">
        <v>891.11970719230783</v>
      </c>
      <c r="N91">
        <v>116.32000000000001</v>
      </c>
      <c r="O91">
        <v>-74.225985244046953</v>
      </c>
      <c r="P91">
        <v>877.0628212519847</v>
      </c>
    </row>
    <row r="92" spans="2:16" x14ac:dyDescent="0.25">
      <c r="B92">
        <v>87</v>
      </c>
      <c r="C92">
        <v>-57.941130749533301</v>
      </c>
      <c r="D92">
        <v>888.35298291962863</v>
      </c>
      <c r="E92">
        <v>88</v>
      </c>
      <c r="F92">
        <v>-58.88437974751487</v>
      </c>
      <c r="G92">
        <v>885.99672438171103</v>
      </c>
      <c r="H92">
        <v>95.7</v>
      </c>
      <c r="I92">
        <v>-35.18531559532714</v>
      </c>
      <c r="J92">
        <v>886.30516790747834</v>
      </c>
      <c r="K92">
        <v>124.39999999999999</v>
      </c>
      <c r="L92">
        <v>-40.963673617646947</v>
      </c>
      <c r="M92">
        <v>888.79658719230781</v>
      </c>
      <c r="N92">
        <v>117.44000000000001</v>
      </c>
      <c r="O92">
        <v>-74.521670244046973</v>
      </c>
      <c r="P92">
        <v>877.10292125198475</v>
      </c>
    </row>
    <row r="93" spans="2:16" x14ac:dyDescent="0.25">
      <c r="B93">
        <v>88</v>
      </c>
      <c r="C93">
        <v>-56.035185749533298</v>
      </c>
      <c r="D93">
        <v>895.81666691962869</v>
      </c>
      <c r="E93">
        <v>89</v>
      </c>
      <c r="F93">
        <v>-56.978434747514868</v>
      </c>
      <c r="G93">
        <v>893.46040838171109</v>
      </c>
      <c r="H93">
        <v>96.800000000000011</v>
      </c>
      <c r="I93">
        <v>-41.54011259532713</v>
      </c>
      <c r="J93">
        <v>884.90587590747839</v>
      </c>
      <c r="K93">
        <v>125.6</v>
      </c>
      <c r="L93">
        <v>-37.613789617646944</v>
      </c>
      <c r="M93">
        <v>889.63270819230786</v>
      </c>
      <c r="N93">
        <v>118.56</v>
      </c>
      <c r="O93">
        <v>-76.966677244046977</v>
      </c>
      <c r="P93">
        <v>878.9151772519848</v>
      </c>
    </row>
    <row r="94" spans="2:16" x14ac:dyDescent="0.25">
      <c r="B94">
        <v>89</v>
      </c>
      <c r="C94">
        <v>-58.491575749533297</v>
      </c>
      <c r="D94">
        <v>897.9073039196287</v>
      </c>
      <c r="E94">
        <v>90</v>
      </c>
      <c r="F94">
        <v>-59.434824747514867</v>
      </c>
      <c r="G94">
        <v>895.55104538171111</v>
      </c>
      <c r="H94">
        <v>97.9</v>
      </c>
      <c r="I94">
        <v>-38.886975595327144</v>
      </c>
      <c r="J94">
        <v>883.38170590747836</v>
      </c>
      <c r="K94">
        <v>126.8</v>
      </c>
      <c r="L94">
        <v>-37.613789617646944</v>
      </c>
      <c r="M94">
        <v>889.63270819230786</v>
      </c>
      <c r="N94">
        <v>119.68</v>
      </c>
      <c r="O94">
        <v>-72.419527244046961</v>
      </c>
      <c r="P94">
        <v>875.88160825198474</v>
      </c>
    </row>
    <row r="95" spans="2:16" x14ac:dyDescent="0.25">
      <c r="B95">
        <v>90</v>
      </c>
      <c r="C95">
        <v>-64.630125749533306</v>
      </c>
      <c r="D95">
        <v>880.97670091962868</v>
      </c>
      <c r="E95">
        <v>91</v>
      </c>
      <c r="F95">
        <v>-65.573374747514876</v>
      </c>
      <c r="G95">
        <v>878.62044238171109</v>
      </c>
      <c r="H95">
        <v>99.000000000000014</v>
      </c>
      <c r="I95">
        <v>-39.131909595327144</v>
      </c>
      <c r="J95">
        <v>883.80126190747842</v>
      </c>
      <c r="K95">
        <v>128</v>
      </c>
      <c r="L95">
        <v>-37.613789617646944</v>
      </c>
      <c r="M95">
        <v>889.63270819230786</v>
      </c>
      <c r="N95">
        <v>120.80000000000001</v>
      </c>
      <c r="O95">
        <v>-74.681582244046965</v>
      </c>
      <c r="P95">
        <v>877.3830732519848</v>
      </c>
    </row>
    <row r="96" spans="2:16" x14ac:dyDescent="0.25">
      <c r="B96">
        <v>91</v>
      </c>
      <c r="C96">
        <v>-62.584135749533289</v>
      </c>
      <c r="D96">
        <v>896.35481391962867</v>
      </c>
      <c r="E96">
        <v>92</v>
      </c>
      <c r="F96">
        <v>-63.527384747514859</v>
      </c>
      <c r="G96">
        <v>893.99855538171107</v>
      </c>
      <c r="H96">
        <v>100.10000000000001</v>
      </c>
      <c r="I96">
        <v>-39.103986595327129</v>
      </c>
      <c r="J96">
        <v>883.38512390747837</v>
      </c>
      <c r="K96">
        <v>129.19999999999999</v>
      </c>
      <c r="L96">
        <v>-36.74620561764695</v>
      </c>
      <c r="M96">
        <v>889.48695619230784</v>
      </c>
      <c r="N96">
        <v>121.92000000000002</v>
      </c>
      <c r="O96">
        <v>-74.681582244046965</v>
      </c>
      <c r="P96">
        <v>877.3830732519848</v>
      </c>
    </row>
    <row r="97" spans="2:16" x14ac:dyDescent="0.25">
      <c r="B97">
        <v>92</v>
      </c>
      <c r="C97">
        <v>-60.057707749533307</v>
      </c>
      <c r="D97">
        <v>895.11109991962849</v>
      </c>
      <c r="E97">
        <v>93</v>
      </c>
      <c r="F97">
        <v>-61.000956747514877</v>
      </c>
      <c r="G97">
        <v>892.754841381711</v>
      </c>
      <c r="H97">
        <v>101.2</v>
      </c>
      <c r="I97">
        <v>-39.07038659532715</v>
      </c>
      <c r="J97">
        <v>883.5967939074784</v>
      </c>
      <c r="K97">
        <v>130.39999999999998</v>
      </c>
      <c r="L97">
        <v>-36.74620561764695</v>
      </c>
      <c r="M97">
        <v>889.48695619230784</v>
      </c>
      <c r="N97">
        <v>123.04</v>
      </c>
      <c r="O97">
        <v>-74.681582244046965</v>
      </c>
      <c r="P97">
        <v>877.3830732519848</v>
      </c>
    </row>
    <row r="98" spans="2:16" x14ac:dyDescent="0.25">
      <c r="B98">
        <v>93</v>
      </c>
      <c r="C98">
        <v>-62.588285749533298</v>
      </c>
      <c r="D98">
        <v>897.33845591962859</v>
      </c>
      <c r="E98">
        <v>94</v>
      </c>
      <c r="F98">
        <v>-63.531534747514868</v>
      </c>
      <c r="G98">
        <v>894.9821973817111</v>
      </c>
      <c r="H98">
        <v>102.30000000000001</v>
      </c>
      <c r="I98">
        <v>-36.030560595327145</v>
      </c>
      <c r="J98">
        <v>884.48528290747834</v>
      </c>
      <c r="K98">
        <v>131.6</v>
      </c>
      <c r="L98">
        <v>-36.74620561764695</v>
      </c>
      <c r="M98">
        <v>889.48695619230784</v>
      </c>
      <c r="N98">
        <v>124.16000000000001</v>
      </c>
      <c r="O98">
        <v>-75.200228244046954</v>
      </c>
      <c r="P98">
        <v>878.03688125198471</v>
      </c>
    </row>
    <row r="99" spans="2:16" x14ac:dyDescent="0.25">
      <c r="B99">
        <v>94</v>
      </c>
      <c r="C99">
        <v>-56.427641749533279</v>
      </c>
      <c r="D99">
        <v>884.60139591962866</v>
      </c>
      <c r="E99">
        <v>95</v>
      </c>
      <c r="F99">
        <v>-57.370890747514849</v>
      </c>
      <c r="G99">
        <v>882.24513738171106</v>
      </c>
      <c r="H99">
        <v>103.4</v>
      </c>
      <c r="I99">
        <v>-39.494153595327148</v>
      </c>
      <c r="J99">
        <v>884.30016290747835</v>
      </c>
      <c r="K99">
        <v>132.80000000000001</v>
      </c>
      <c r="L99">
        <v>-36.797627617646924</v>
      </c>
      <c r="M99">
        <v>886.98475819230782</v>
      </c>
      <c r="N99">
        <v>125.28000000000002</v>
      </c>
      <c r="O99">
        <v>-75.337344244046974</v>
      </c>
      <c r="P99">
        <v>877.74110525198478</v>
      </c>
    </row>
    <row r="100" spans="2:16" x14ac:dyDescent="0.25">
      <c r="B100">
        <v>95</v>
      </c>
      <c r="C100">
        <v>-67.185987749533297</v>
      </c>
      <c r="D100">
        <v>894.27040191962851</v>
      </c>
      <c r="E100">
        <v>96</v>
      </c>
      <c r="F100">
        <v>-68.129236747514867</v>
      </c>
      <c r="G100">
        <v>891.91414338171103</v>
      </c>
      <c r="H100">
        <v>104.50000000000001</v>
      </c>
      <c r="I100">
        <v>-39.116986595327134</v>
      </c>
      <c r="J100">
        <v>886.03331690747837</v>
      </c>
      <c r="K100">
        <v>134</v>
      </c>
      <c r="L100">
        <v>-41.961750617646942</v>
      </c>
      <c r="M100">
        <v>887.78810319230786</v>
      </c>
      <c r="N100">
        <v>126.4</v>
      </c>
      <c r="O100">
        <v>-74.365054244046959</v>
      </c>
      <c r="P100">
        <v>880.10658325198472</v>
      </c>
    </row>
    <row r="101" spans="2:16" x14ac:dyDescent="0.25">
      <c r="B101">
        <v>96</v>
      </c>
      <c r="C101">
        <v>-63.968229749533293</v>
      </c>
      <c r="D101">
        <v>894.5374309196286</v>
      </c>
      <c r="E101">
        <v>97</v>
      </c>
      <c r="F101">
        <v>-64.911478747514863</v>
      </c>
      <c r="G101">
        <v>892.18117238171101</v>
      </c>
      <c r="H101">
        <v>105.60000000000001</v>
      </c>
      <c r="I101">
        <v>-39.554059595327132</v>
      </c>
      <c r="J101">
        <v>884.16692290747835</v>
      </c>
      <c r="K101">
        <v>135.19999999999999</v>
      </c>
      <c r="L101">
        <v>-46.480183617646929</v>
      </c>
      <c r="M101">
        <v>890.85920919230784</v>
      </c>
      <c r="N101">
        <v>127.52000000000001</v>
      </c>
      <c r="O101">
        <v>-73.86160524404697</v>
      </c>
      <c r="P101">
        <v>880.59034825198478</v>
      </c>
    </row>
    <row r="102" spans="2:16" x14ac:dyDescent="0.25">
      <c r="B102">
        <v>97</v>
      </c>
      <c r="C102">
        <v>-62.684202749533284</v>
      </c>
      <c r="D102">
        <v>889.93641791962864</v>
      </c>
      <c r="E102">
        <v>98</v>
      </c>
      <c r="F102">
        <v>-63.627451747514854</v>
      </c>
      <c r="G102">
        <v>887.58015938171104</v>
      </c>
      <c r="H102">
        <v>106.7</v>
      </c>
      <c r="I102">
        <v>-40.864468595327125</v>
      </c>
      <c r="J102">
        <v>881.95293390747838</v>
      </c>
      <c r="K102">
        <v>136.39999999999998</v>
      </c>
      <c r="L102">
        <v>-40.552937617646933</v>
      </c>
      <c r="M102">
        <v>891.7158981923078</v>
      </c>
      <c r="N102">
        <v>128.64000000000001</v>
      </c>
      <c r="O102">
        <v>-71.04338324404695</v>
      </c>
      <c r="P102">
        <v>880.95765725198476</v>
      </c>
    </row>
    <row r="103" spans="2:16" x14ac:dyDescent="0.25">
      <c r="B103">
        <v>98</v>
      </c>
      <c r="C103">
        <v>-60.421308749533296</v>
      </c>
      <c r="D103">
        <v>891.04267991962865</v>
      </c>
      <c r="E103">
        <v>99</v>
      </c>
      <c r="F103">
        <v>-61.364557747514866</v>
      </c>
      <c r="G103">
        <v>888.68642138171106</v>
      </c>
      <c r="H103">
        <v>107.80000000000001</v>
      </c>
      <c r="I103">
        <v>-41.303525595327145</v>
      </c>
      <c r="J103">
        <v>882.08910290747838</v>
      </c>
      <c r="K103">
        <v>137.6</v>
      </c>
      <c r="L103">
        <v>-41.207814617646932</v>
      </c>
      <c r="M103">
        <v>889.98658919230786</v>
      </c>
      <c r="N103">
        <v>129.76</v>
      </c>
      <c r="O103">
        <v>-72.623385244046958</v>
      </c>
      <c r="P103">
        <v>885.8537152519848</v>
      </c>
    </row>
    <row r="104" spans="2:16" x14ac:dyDescent="0.25">
      <c r="B104">
        <v>99</v>
      </c>
      <c r="C104">
        <v>-67.193495749533298</v>
      </c>
      <c r="D104">
        <v>896.25386091962855</v>
      </c>
      <c r="E104">
        <v>100</v>
      </c>
      <c r="F104">
        <v>-68.136744747514868</v>
      </c>
      <c r="G104">
        <v>893.89760238171107</v>
      </c>
      <c r="H104">
        <v>108.9</v>
      </c>
      <c r="I104">
        <v>-36.787274595327133</v>
      </c>
      <c r="J104">
        <v>885.66509190747843</v>
      </c>
      <c r="K104">
        <v>138.80000000000001</v>
      </c>
      <c r="L104">
        <v>-38.565693617646929</v>
      </c>
      <c r="M104">
        <v>887.93409919230783</v>
      </c>
      <c r="N104">
        <v>130.88</v>
      </c>
      <c r="O104">
        <v>-74.460680244046969</v>
      </c>
      <c r="P104">
        <v>881.35072425198473</v>
      </c>
    </row>
    <row r="105" spans="2:16" x14ac:dyDescent="0.25">
      <c r="B105">
        <v>100</v>
      </c>
      <c r="C105">
        <v>-66.686674749533296</v>
      </c>
      <c r="D105">
        <v>888.36946191962852</v>
      </c>
      <c r="E105">
        <v>101</v>
      </c>
      <c r="F105">
        <v>-67.629923747514866</v>
      </c>
      <c r="G105">
        <v>886.01320338171104</v>
      </c>
      <c r="H105">
        <v>110.00000000000001</v>
      </c>
      <c r="I105">
        <v>-39.347333595327129</v>
      </c>
      <c r="J105">
        <v>880.82231890747835</v>
      </c>
      <c r="K105">
        <v>140</v>
      </c>
      <c r="L105">
        <v>-38.565693617646929</v>
      </c>
      <c r="M105">
        <v>887.93409919230783</v>
      </c>
      <c r="N105">
        <v>132</v>
      </c>
      <c r="O105">
        <v>-73.708575244046969</v>
      </c>
      <c r="P105">
        <v>881.29029925198472</v>
      </c>
    </row>
    <row r="106" spans="2:16" x14ac:dyDescent="0.25">
      <c r="B106">
        <v>101</v>
      </c>
      <c r="C106">
        <v>-64.345426749533289</v>
      </c>
      <c r="D106">
        <v>886.8892369196285</v>
      </c>
      <c r="E106">
        <v>102</v>
      </c>
      <c r="F106">
        <v>-65.288675747514858</v>
      </c>
      <c r="G106">
        <v>884.53297838171102</v>
      </c>
      <c r="H106">
        <v>111.10000000000001</v>
      </c>
      <c r="I106">
        <v>-43.584515595327147</v>
      </c>
      <c r="J106">
        <v>883.96300490747842</v>
      </c>
      <c r="K106">
        <v>141.19999999999999</v>
      </c>
      <c r="L106">
        <v>-38.565693617646929</v>
      </c>
      <c r="M106">
        <v>887.93409919230783</v>
      </c>
      <c r="N106">
        <v>133.12</v>
      </c>
      <c r="O106">
        <v>-76.225771244046953</v>
      </c>
      <c r="P106">
        <v>891.71638625198477</v>
      </c>
    </row>
    <row r="107" spans="2:16" x14ac:dyDescent="0.25">
      <c r="B107">
        <v>102</v>
      </c>
      <c r="C107">
        <v>-62.480375749533295</v>
      </c>
      <c r="D107">
        <v>891.69038491962851</v>
      </c>
      <c r="E107">
        <v>103</v>
      </c>
      <c r="F107">
        <v>-63.423624747514864</v>
      </c>
      <c r="G107">
        <v>889.33412638171103</v>
      </c>
      <c r="H107">
        <v>112.2</v>
      </c>
      <c r="I107">
        <v>-63.654523595327149</v>
      </c>
      <c r="J107">
        <v>896.82256290747841</v>
      </c>
      <c r="K107">
        <v>142.39999999999998</v>
      </c>
      <c r="L107">
        <v>-37.691212617646926</v>
      </c>
      <c r="M107">
        <v>887.53517319230787</v>
      </c>
      <c r="N107">
        <v>134.24</v>
      </c>
      <c r="O107">
        <v>-76.225771244046953</v>
      </c>
      <c r="P107">
        <v>891.71638625198477</v>
      </c>
    </row>
    <row r="108" spans="2:16" x14ac:dyDescent="0.25">
      <c r="B108">
        <v>103</v>
      </c>
      <c r="C108">
        <v>-60.273405749533282</v>
      </c>
      <c r="D108">
        <v>890.42140291962869</v>
      </c>
      <c r="E108">
        <v>104</v>
      </c>
      <c r="F108">
        <v>-61.216654747514852</v>
      </c>
      <c r="G108">
        <v>888.06514438171109</v>
      </c>
      <c r="H108">
        <v>113.30000000000001</v>
      </c>
      <c r="I108">
        <v>-43.894971595327135</v>
      </c>
      <c r="J108">
        <v>884.42919090747841</v>
      </c>
      <c r="K108">
        <v>143.6</v>
      </c>
      <c r="L108">
        <v>-36.643269617646951</v>
      </c>
      <c r="M108">
        <v>887.0237601923078</v>
      </c>
      <c r="N108">
        <v>135.36000000000001</v>
      </c>
      <c r="O108">
        <v>-63.759341244046951</v>
      </c>
      <c r="P108">
        <v>884.23262125198471</v>
      </c>
    </row>
    <row r="109" spans="2:16" x14ac:dyDescent="0.25">
      <c r="B109">
        <v>104</v>
      </c>
      <c r="C109">
        <v>-64.825468749533286</v>
      </c>
      <c r="D109">
        <v>894.15443491962856</v>
      </c>
      <c r="E109">
        <v>105</v>
      </c>
      <c r="F109">
        <v>-65.768717747514856</v>
      </c>
      <c r="G109">
        <v>891.79817638171107</v>
      </c>
      <c r="H109">
        <v>114.4</v>
      </c>
      <c r="I109">
        <v>-44.564252595327147</v>
      </c>
      <c r="J109">
        <v>881.29259490747836</v>
      </c>
      <c r="K109">
        <v>144.80000000000001</v>
      </c>
      <c r="L109">
        <v>-42.616673617646939</v>
      </c>
      <c r="M109">
        <v>892.59486619230779</v>
      </c>
      <c r="N109">
        <v>136.48000000000002</v>
      </c>
      <c r="O109">
        <v>-69.330111244046961</v>
      </c>
      <c r="P109">
        <v>892.22017025198477</v>
      </c>
    </row>
    <row r="110" spans="2:16" x14ac:dyDescent="0.25">
      <c r="B110">
        <v>105</v>
      </c>
      <c r="C110">
        <v>-64.574034749533297</v>
      </c>
      <c r="D110">
        <v>893.8665929196286</v>
      </c>
      <c r="E110">
        <v>106</v>
      </c>
      <c r="F110">
        <v>-65.517283747514867</v>
      </c>
      <c r="G110">
        <v>891.510334381711</v>
      </c>
      <c r="H110">
        <v>115.50000000000001</v>
      </c>
      <c r="I110">
        <v>-44.564252595327147</v>
      </c>
      <c r="J110">
        <v>881.29259490747836</v>
      </c>
      <c r="K110">
        <v>146</v>
      </c>
      <c r="L110">
        <v>-38.765248617646932</v>
      </c>
      <c r="M110">
        <v>885.87208719230784</v>
      </c>
      <c r="N110">
        <v>137.60000000000002</v>
      </c>
      <c r="O110">
        <v>-72.627215244046951</v>
      </c>
      <c r="P110">
        <v>889.58369525198475</v>
      </c>
    </row>
    <row r="111" spans="2:16" x14ac:dyDescent="0.25">
      <c r="B111">
        <v>106</v>
      </c>
      <c r="C111">
        <v>-65.43569774953329</v>
      </c>
      <c r="D111">
        <v>899.94148391962858</v>
      </c>
      <c r="E111">
        <v>107</v>
      </c>
      <c r="F111">
        <v>-66.37894674751486</v>
      </c>
      <c r="G111">
        <v>897.5852253817111</v>
      </c>
      <c r="H111">
        <v>116.60000000000001</v>
      </c>
      <c r="I111">
        <v>-38.674100595327147</v>
      </c>
      <c r="J111">
        <v>885.22252590747837</v>
      </c>
      <c r="K111">
        <v>147.19999999999999</v>
      </c>
      <c r="L111">
        <v>-42.59502161764695</v>
      </c>
      <c r="M111">
        <v>893.17701919230785</v>
      </c>
      <c r="N111">
        <v>138.72000000000003</v>
      </c>
      <c r="O111">
        <v>-69.934115244046964</v>
      </c>
      <c r="P111">
        <v>880.41902225198476</v>
      </c>
    </row>
    <row r="112" spans="2:16" x14ac:dyDescent="0.25">
      <c r="B112">
        <v>107</v>
      </c>
      <c r="C112">
        <v>-62.941374749533281</v>
      </c>
      <c r="D112">
        <v>896.41041691962869</v>
      </c>
      <c r="E112">
        <v>108</v>
      </c>
      <c r="F112">
        <v>-63.884623747514851</v>
      </c>
      <c r="G112">
        <v>894.05415838171109</v>
      </c>
      <c r="H112">
        <v>117.7</v>
      </c>
      <c r="I112">
        <v>-39.30595159532713</v>
      </c>
      <c r="J112">
        <v>883.83171790747838</v>
      </c>
      <c r="K112">
        <v>148.4</v>
      </c>
      <c r="L112">
        <v>-42.954701617646947</v>
      </c>
      <c r="M112">
        <v>893.15638919230787</v>
      </c>
      <c r="N112">
        <v>139.84000000000003</v>
      </c>
      <c r="O112">
        <v>-72.891116244046955</v>
      </c>
      <c r="P112">
        <v>880.4162152519848</v>
      </c>
    </row>
    <row r="113" spans="2:16" x14ac:dyDescent="0.25">
      <c r="B113">
        <v>108</v>
      </c>
      <c r="C113">
        <v>-61.862882749533298</v>
      </c>
      <c r="D113">
        <v>893.7091229196285</v>
      </c>
      <c r="E113">
        <v>109</v>
      </c>
      <c r="F113">
        <v>-62.806131747514868</v>
      </c>
      <c r="G113">
        <v>891.35286438171102</v>
      </c>
      <c r="H113">
        <v>118.80000000000001</v>
      </c>
      <c r="I113">
        <v>-50.27355659532715</v>
      </c>
      <c r="J113">
        <v>893.65184790747844</v>
      </c>
      <c r="K113">
        <v>149.6</v>
      </c>
      <c r="L113">
        <v>-42.068562617646933</v>
      </c>
      <c r="M113">
        <v>892.19111819230784</v>
      </c>
      <c r="N113">
        <v>140.96</v>
      </c>
      <c r="O113">
        <v>-68.312960244046977</v>
      </c>
      <c r="P113">
        <v>877.63484325198476</v>
      </c>
    </row>
    <row r="114" spans="2:16" x14ac:dyDescent="0.25">
      <c r="B114">
        <v>109</v>
      </c>
      <c r="C114">
        <v>-63.750807749533294</v>
      </c>
      <c r="D114">
        <v>897.74263091962848</v>
      </c>
      <c r="E114">
        <v>110</v>
      </c>
      <c r="F114">
        <v>-64.694056747514864</v>
      </c>
      <c r="G114">
        <v>895.386372381711</v>
      </c>
      <c r="H114">
        <v>119.9</v>
      </c>
      <c r="I114">
        <v>-46.08767459532713</v>
      </c>
      <c r="J114">
        <v>890.68871290747836</v>
      </c>
      <c r="K114">
        <v>150.79999999999998</v>
      </c>
      <c r="L114">
        <v>-38.338734617646935</v>
      </c>
      <c r="M114">
        <v>893.64558619230786</v>
      </c>
      <c r="N114">
        <v>142.08000000000001</v>
      </c>
      <c r="O114">
        <v>-67.333437244046976</v>
      </c>
      <c r="P114">
        <v>877.03633225198473</v>
      </c>
    </row>
    <row r="115" spans="2:16" x14ac:dyDescent="0.25">
      <c r="B115">
        <v>110</v>
      </c>
      <c r="C115">
        <v>-62.73924074953328</v>
      </c>
      <c r="D115">
        <v>900.20625391962858</v>
      </c>
      <c r="E115">
        <v>111</v>
      </c>
      <c r="F115">
        <v>-63.68248974751485</v>
      </c>
      <c r="G115">
        <v>897.8499953817111</v>
      </c>
      <c r="H115">
        <v>121.00000000000001</v>
      </c>
      <c r="I115">
        <v>-46.08767459532713</v>
      </c>
      <c r="J115">
        <v>890.68871290747836</v>
      </c>
      <c r="K115">
        <v>152</v>
      </c>
      <c r="L115">
        <v>-45.969136617646939</v>
      </c>
      <c r="M115">
        <v>894.68922619230784</v>
      </c>
      <c r="N115">
        <v>143.20000000000002</v>
      </c>
      <c r="O115">
        <v>-67.333437244046976</v>
      </c>
      <c r="P115">
        <v>877.03633225198473</v>
      </c>
    </row>
    <row r="116" spans="2:16" x14ac:dyDescent="0.25">
      <c r="B116">
        <v>111</v>
      </c>
      <c r="C116">
        <v>-62.017744749533307</v>
      </c>
      <c r="D116">
        <v>900.14613391962848</v>
      </c>
      <c r="E116">
        <v>112</v>
      </c>
      <c r="F116">
        <v>-62.960993747514877</v>
      </c>
      <c r="G116">
        <v>897.789875381711</v>
      </c>
      <c r="H116">
        <v>122.10000000000001</v>
      </c>
      <c r="I116">
        <v>-45.775967595327145</v>
      </c>
      <c r="J116">
        <v>890.91539690747834</v>
      </c>
      <c r="K116">
        <v>153.19999999999999</v>
      </c>
      <c r="L116">
        <v>-38.544331617646947</v>
      </c>
      <c r="M116">
        <v>889.25001719230784</v>
      </c>
      <c r="N116">
        <v>144.32</v>
      </c>
      <c r="O116">
        <v>-72.702425244046978</v>
      </c>
      <c r="P116">
        <v>886.68055825198473</v>
      </c>
    </row>
    <row r="117" spans="2:16" x14ac:dyDescent="0.25">
      <c r="B117">
        <v>112</v>
      </c>
      <c r="C117">
        <v>-57.263441749533285</v>
      </c>
      <c r="D117">
        <v>897.05104191962869</v>
      </c>
      <c r="E117">
        <v>113</v>
      </c>
      <c r="F117">
        <v>-58.206690747514855</v>
      </c>
      <c r="G117">
        <v>894.69478338171109</v>
      </c>
      <c r="H117">
        <v>123.20000000000002</v>
      </c>
      <c r="I117">
        <v>-47.610593595327131</v>
      </c>
      <c r="J117">
        <v>892.36571490747838</v>
      </c>
      <c r="K117">
        <v>154.4</v>
      </c>
      <c r="L117">
        <v>-37.023945617646945</v>
      </c>
      <c r="M117">
        <v>888.75123819230782</v>
      </c>
      <c r="N117">
        <v>145.44</v>
      </c>
      <c r="O117">
        <v>-72.702425244046978</v>
      </c>
      <c r="P117">
        <v>886.68055825198473</v>
      </c>
    </row>
    <row r="118" spans="2:16" x14ac:dyDescent="0.25">
      <c r="B118">
        <v>113</v>
      </c>
      <c r="C118">
        <v>-56.875013749533281</v>
      </c>
      <c r="D118">
        <v>896.59883191962854</v>
      </c>
      <c r="E118">
        <v>114</v>
      </c>
      <c r="F118">
        <v>-57.818262747514851</v>
      </c>
      <c r="G118">
        <v>894.24257338171105</v>
      </c>
      <c r="H118">
        <v>124.30000000000001</v>
      </c>
      <c r="I118">
        <v>-47.610593595327131</v>
      </c>
      <c r="J118">
        <v>892.36571490747838</v>
      </c>
      <c r="K118">
        <v>155.6</v>
      </c>
      <c r="L118">
        <v>-37.023945617646945</v>
      </c>
      <c r="M118">
        <v>888.75123819230782</v>
      </c>
      <c r="N118">
        <v>146.56</v>
      </c>
      <c r="O118">
        <v>-72.702425244046978</v>
      </c>
      <c r="P118">
        <v>886.68055825198473</v>
      </c>
    </row>
    <row r="119" spans="2:16" x14ac:dyDescent="0.25">
      <c r="B119">
        <v>114</v>
      </c>
      <c r="C119">
        <v>-56.671919749533288</v>
      </c>
      <c r="D119">
        <v>899.07124391962861</v>
      </c>
      <c r="E119">
        <v>115</v>
      </c>
      <c r="F119">
        <v>-57.615168747514858</v>
      </c>
      <c r="G119">
        <v>896.71498538171102</v>
      </c>
      <c r="H119">
        <v>125.4</v>
      </c>
      <c r="I119">
        <v>-47.979489595327138</v>
      </c>
      <c r="J119">
        <v>892.45250690747844</v>
      </c>
      <c r="K119">
        <v>156.79999999999998</v>
      </c>
      <c r="L119">
        <v>-41.489857617646948</v>
      </c>
      <c r="M119">
        <v>891.7840751923078</v>
      </c>
      <c r="N119">
        <v>147.68</v>
      </c>
      <c r="O119">
        <v>-77.875277244046956</v>
      </c>
      <c r="P119">
        <v>890.23732125198478</v>
      </c>
    </row>
    <row r="120" spans="2:16" x14ac:dyDescent="0.25">
      <c r="B120">
        <v>115</v>
      </c>
      <c r="C120">
        <v>-56.823377749533307</v>
      </c>
      <c r="D120">
        <v>900.06275991962866</v>
      </c>
      <c r="E120">
        <v>116</v>
      </c>
      <c r="F120">
        <v>-57.766626747514877</v>
      </c>
      <c r="G120">
        <v>897.70650138171106</v>
      </c>
      <c r="H120">
        <v>126.50000000000001</v>
      </c>
      <c r="I120">
        <v>-48.590131595327151</v>
      </c>
      <c r="J120">
        <v>890.84380290747833</v>
      </c>
      <c r="K120">
        <v>158</v>
      </c>
      <c r="L120">
        <v>-43.286244617646929</v>
      </c>
      <c r="M120">
        <v>881.99507319230781</v>
      </c>
      <c r="N120">
        <v>148.80000000000001</v>
      </c>
      <c r="O120">
        <v>-72.943148244046952</v>
      </c>
      <c r="P120">
        <v>886.66322425198473</v>
      </c>
    </row>
    <row r="121" spans="2:16" x14ac:dyDescent="0.25">
      <c r="B121">
        <v>116</v>
      </c>
      <c r="C121">
        <v>-58.165342749533295</v>
      </c>
      <c r="D121">
        <v>896.83802891962864</v>
      </c>
      <c r="E121">
        <v>117</v>
      </c>
      <c r="F121">
        <v>-59.108591747514865</v>
      </c>
      <c r="G121">
        <v>894.48177038171104</v>
      </c>
      <c r="H121">
        <v>127.60000000000001</v>
      </c>
      <c r="I121">
        <v>-50.170972595327143</v>
      </c>
      <c r="J121">
        <v>883.93633190747835</v>
      </c>
      <c r="K121">
        <v>159.19999999999999</v>
      </c>
      <c r="L121">
        <v>-33.192311617646936</v>
      </c>
      <c r="M121">
        <v>894.55629219230786</v>
      </c>
      <c r="N121">
        <v>149.92000000000002</v>
      </c>
      <c r="O121">
        <v>-72.943148244046952</v>
      </c>
      <c r="P121">
        <v>886.66322425198473</v>
      </c>
    </row>
    <row r="122" spans="2:16" x14ac:dyDescent="0.25">
      <c r="B122">
        <v>117</v>
      </c>
      <c r="C122">
        <v>-62.852415749533293</v>
      </c>
      <c r="D122">
        <v>899.74330191962849</v>
      </c>
      <c r="E122">
        <v>118</v>
      </c>
      <c r="F122">
        <v>-63.795664747514863</v>
      </c>
      <c r="G122">
        <v>897.38704338171101</v>
      </c>
      <c r="H122">
        <v>128.70000000000002</v>
      </c>
      <c r="I122">
        <v>-50.170972595327143</v>
      </c>
      <c r="J122">
        <v>883.93633190747835</v>
      </c>
      <c r="K122">
        <v>160.4</v>
      </c>
      <c r="L122">
        <v>-30.703450617646922</v>
      </c>
      <c r="M122">
        <v>893.00795219230781</v>
      </c>
      <c r="N122">
        <v>151.04000000000002</v>
      </c>
      <c r="O122">
        <v>-70.569369244046968</v>
      </c>
      <c r="P122">
        <v>884.87648125198473</v>
      </c>
    </row>
    <row r="123" spans="2:16" x14ac:dyDescent="0.25">
      <c r="B123">
        <v>118</v>
      </c>
      <c r="C123">
        <v>-61.068876749533302</v>
      </c>
      <c r="D123">
        <v>896.7326819196287</v>
      </c>
      <c r="E123">
        <v>119</v>
      </c>
      <c r="F123">
        <v>-62.012125747514872</v>
      </c>
      <c r="G123">
        <v>894.37642338171111</v>
      </c>
      <c r="H123">
        <v>129.80000000000001</v>
      </c>
      <c r="I123">
        <v>-50.170972595327143</v>
      </c>
      <c r="J123">
        <v>883.93633190747835</v>
      </c>
      <c r="K123">
        <v>161.6</v>
      </c>
      <c r="L123">
        <v>-39.319203617646934</v>
      </c>
      <c r="M123">
        <v>878.7711961923078</v>
      </c>
      <c r="N123">
        <v>152.16000000000003</v>
      </c>
      <c r="O123">
        <v>-70.238375244046964</v>
      </c>
      <c r="P123">
        <v>886.39698925198479</v>
      </c>
    </row>
    <row r="124" spans="2:16" x14ac:dyDescent="0.25">
      <c r="B124">
        <v>119</v>
      </c>
      <c r="C124">
        <v>-62.846311749533299</v>
      </c>
      <c r="D124">
        <v>898.06172291962866</v>
      </c>
      <c r="E124">
        <v>120</v>
      </c>
      <c r="F124">
        <v>-63.789560747514869</v>
      </c>
      <c r="G124">
        <v>895.70546438171107</v>
      </c>
      <c r="H124">
        <v>130.9</v>
      </c>
      <c r="I124">
        <v>-50.682538595327131</v>
      </c>
      <c r="J124">
        <v>884.11827790747839</v>
      </c>
      <c r="K124">
        <v>162.79999999999998</v>
      </c>
      <c r="L124">
        <v>-35.184956617646947</v>
      </c>
      <c r="M124">
        <v>875.78529519230779</v>
      </c>
      <c r="N124">
        <v>153.28</v>
      </c>
      <c r="O124">
        <v>-74.665087244046973</v>
      </c>
      <c r="P124">
        <v>883.18678325198471</v>
      </c>
    </row>
    <row r="125" spans="2:16" x14ac:dyDescent="0.25">
      <c r="B125">
        <v>120</v>
      </c>
      <c r="C125">
        <v>-61.87061974953329</v>
      </c>
      <c r="D125">
        <v>902.25581491962862</v>
      </c>
      <c r="E125">
        <v>121</v>
      </c>
      <c r="F125">
        <v>-62.81386874751486</v>
      </c>
      <c r="G125">
        <v>899.89955638171102</v>
      </c>
      <c r="H125">
        <v>132</v>
      </c>
      <c r="I125">
        <v>-48.67635859532713</v>
      </c>
      <c r="J125">
        <v>888.56438390747837</v>
      </c>
      <c r="K125">
        <v>164</v>
      </c>
      <c r="L125">
        <v>-41.307957617646935</v>
      </c>
      <c r="M125">
        <v>882.17885019230778</v>
      </c>
      <c r="N125">
        <v>154.4</v>
      </c>
      <c r="O125">
        <v>-69.695071244046957</v>
      </c>
      <c r="P125">
        <v>888.5558022519848</v>
      </c>
    </row>
    <row r="126" spans="2:16" x14ac:dyDescent="0.25">
      <c r="B126">
        <v>121</v>
      </c>
      <c r="C126">
        <v>-63.230558749533287</v>
      </c>
      <c r="D126">
        <v>898.97883691962852</v>
      </c>
      <c r="E126">
        <v>122</v>
      </c>
      <c r="F126">
        <v>-64.173807747514857</v>
      </c>
      <c r="G126">
        <v>896.62257838171104</v>
      </c>
      <c r="H126">
        <v>133.10000000000002</v>
      </c>
      <c r="I126">
        <v>-48.67635859532713</v>
      </c>
      <c r="J126">
        <v>888.56438390747837</v>
      </c>
      <c r="K126">
        <v>165.2</v>
      </c>
      <c r="L126">
        <v>-38.401158617646928</v>
      </c>
      <c r="M126">
        <v>879.54121619230784</v>
      </c>
      <c r="N126">
        <v>155.52000000000001</v>
      </c>
      <c r="O126">
        <v>-70.390917244046975</v>
      </c>
      <c r="P126">
        <v>884.37965525198479</v>
      </c>
    </row>
    <row r="127" spans="2:16" x14ac:dyDescent="0.25">
      <c r="B127">
        <v>122</v>
      </c>
      <c r="C127">
        <v>-63.230558749533287</v>
      </c>
      <c r="D127">
        <v>898.97883691962852</v>
      </c>
      <c r="E127">
        <v>123</v>
      </c>
      <c r="F127">
        <v>-64.173807747514857</v>
      </c>
      <c r="G127">
        <v>896.62257838171104</v>
      </c>
      <c r="H127">
        <v>134.20000000000002</v>
      </c>
      <c r="I127">
        <v>-48.674466595327132</v>
      </c>
      <c r="J127">
        <v>888.32097590747844</v>
      </c>
      <c r="K127">
        <v>166.4</v>
      </c>
      <c r="L127">
        <v>-40.388417617646923</v>
      </c>
      <c r="M127">
        <v>876.2389091923078</v>
      </c>
      <c r="N127">
        <v>156.64000000000001</v>
      </c>
      <c r="O127">
        <v>-70.963992244046963</v>
      </c>
      <c r="P127">
        <v>882.3600622519848</v>
      </c>
    </row>
    <row r="128" spans="2:16" x14ac:dyDescent="0.25">
      <c r="B128">
        <v>123</v>
      </c>
      <c r="C128">
        <v>-61.072447749533296</v>
      </c>
      <c r="D128">
        <v>897.70674191962848</v>
      </c>
      <c r="E128">
        <v>124</v>
      </c>
      <c r="F128">
        <v>-62.015696747514866</v>
      </c>
      <c r="G128">
        <v>895.350483381711</v>
      </c>
      <c r="H128">
        <v>135.30000000000001</v>
      </c>
      <c r="I128">
        <v>-47.628598595327148</v>
      </c>
      <c r="J128">
        <v>890.33269490747841</v>
      </c>
      <c r="K128">
        <v>167.6</v>
      </c>
      <c r="L128">
        <v>-43.41235861764693</v>
      </c>
      <c r="M128">
        <v>883.41072319230784</v>
      </c>
      <c r="N128">
        <v>157.76000000000002</v>
      </c>
      <c r="O128">
        <v>-73.506777244046972</v>
      </c>
      <c r="P128">
        <v>884.4417882519848</v>
      </c>
    </row>
    <row r="129" spans="2:16" x14ac:dyDescent="0.25">
      <c r="B129">
        <v>124</v>
      </c>
      <c r="C129">
        <v>-62.617277749533287</v>
      </c>
      <c r="D129">
        <v>899.13002091962858</v>
      </c>
      <c r="E129">
        <v>125</v>
      </c>
      <c r="F129">
        <v>-63.560526747514857</v>
      </c>
      <c r="G129">
        <v>896.77376238171109</v>
      </c>
      <c r="H129">
        <v>136.4</v>
      </c>
      <c r="I129">
        <v>-46.746320595327134</v>
      </c>
      <c r="J129">
        <v>892.46233290747841</v>
      </c>
      <c r="K129">
        <v>168.79999999999998</v>
      </c>
      <c r="L129">
        <v>-36.903080617646935</v>
      </c>
      <c r="M129">
        <v>879.32741019230787</v>
      </c>
      <c r="N129">
        <v>158.88000000000002</v>
      </c>
      <c r="O129">
        <v>-74.573794244046965</v>
      </c>
      <c r="P129">
        <v>882.92372225198471</v>
      </c>
    </row>
    <row r="130" spans="2:16" x14ac:dyDescent="0.25">
      <c r="B130">
        <v>125</v>
      </c>
      <c r="C130">
        <v>-62.268904749533306</v>
      </c>
      <c r="D130">
        <v>899.94337591962858</v>
      </c>
      <c r="E130">
        <v>126</v>
      </c>
      <c r="F130">
        <v>-63.212153747514876</v>
      </c>
      <c r="G130">
        <v>897.5871173817111</v>
      </c>
      <c r="H130">
        <v>137.5</v>
      </c>
      <c r="I130">
        <v>-46.746320595327134</v>
      </c>
      <c r="J130">
        <v>892.46233290747841</v>
      </c>
      <c r="K130">
        <v>170</v>
      </c>
      <c r="L130">
        <v>-34.356144617646947</v>
      </c>
      <c r="M130">
        <v>877.14375519230782</v>
      </c>
      <c r="N130">
        <v>160</v>
      </c>
      <c r="O130">
        <v>-74.511843244046972</v>
      </c>
      <c r="P130">
        <v>880.31056325198472</v>
      </c>
    </row>
    <row r="131" spans="2:16" x14ac:dyDescent="0.25">
      <c r="B131">
        <v>126</v>
      </c>
      <c r="C131">
        <v>-59.467115749533292</v>
      </c>
      <c r="D131">
        <v>901.54805091962862</v>
      </c>
      <c r="E131">
        <v>127</v>
      </c>
      <c r="F131">
        <v>-60.410364747514862</v>
      </c>
      <c r="G131">
        <v>899.19179238171102</v>
      </c>
      <c r="H131">
        <v>138.60000000000002</v>
      </c>
      <c r="I131">
        <v>-44.44428759532714</v>
      </c>
      <c r="J131">
        <v>889.13140090747834</v>
      </c>
      <c r="K131">
        <v>171.2</v>
      </c>
      <c r="L131">
        <v>-31.670292617646936</v>
      </c>
      <c r="M131">
        <v>875.11647219230781</v>
      </c>
      <c r="N131">
        <v>161.12</v>
      </c>
      <c r="O131">
        <v>-74.511843244046972</v>
      </c>
      <c r="P131">
        <v>880.31056325198472</v>
      </c>
    </row>
    <row r="132" spans="2:16" x14ac:dyDescent="0.25">
      <c r="B132">
        <v>127</v>
      </c>
      <c r="C132">
        <v>-58.695234749533284</v>
      </c>
      <c r="D132">
        <v>901.67469891962855</v>
      </c>
      <c r="E132">
        <v>128</v>
      </c>
      <c r="F132">
        <v>-59.638483747514854</v>
      </c>
      <c r="G132">
        <v>899.31844038171107</v>
      </c>
      <c r="H132">
        <v>139.70000000000002</v>
      </c>
      <c r="I132">
        <v>-44.94538659532715</v>
      </c>
      <c r="J132">
        <v>889.30699890747837</v>
      </c>
      <c r="K132">
        <v>172.4</v>
      </c>
      <c r="L132">
        <v>-36.466587617646923</v>
      </c>
      <c r="M132">
        <v>877.60573019230787</v>
      </c>
      <c r="N132">
        <v>162.24</v>
      </c>
      <c r="O132">
        <v>-74.144259244046978</v>
      </c>
      <c r="P132">
        <v>879.83455025198475</v>
      </c>
    </row>
    <row r="133" spans="2:16" x14ac:dyDescent="0.25">
      <c r="B133">
        <v>128</v>
      </c>
      <c r="C133">
        <v>-59.253630749533301</v>
      </c>
      <c r="D133">
        <v>899.69740391962864</v>
      </c>
      <c r="E133">
        <v>129</v>
      </c>
      <c r="F133">
        <v>-60.19687974751487</v>
      </c>
      <c r="G133">
        <v>897.34114538171104</v>
      </c>
      <c r="H133">
        <v>140.80000000000001</v>
      </c>
      <c r="I133">
        <v>-44.94538659532715</v>
      </c>
      <c r="J133">
        <v>889.30699890747837</v>
      </c>
      <c r="K133">
        <v>173.6</v>
      </c>
      <c r="L133">
        <v>-39.192250617646948</v>
      </c>
      <c r="M133">
        <v>877.15852519230782</v>
      </c>
      <c r="N133">
        <v>163.36000000000001</v>
      </c>
      <c r="O133">
        <v>-74.144259244046978</v>
      </c>
      <c r="P133">
        <v>879.83455025198475</v>
      </c>
    </row>
    <row r="134" spans="2:16" x14ac:dyDescent="0.25">
      <c r="B134">
        <v>129</v>
      </c>
      <c r="C134">
        <v>-62.079466749533282</v>
      </c>
      <c r="D134">
        <v>898.87648091962865</v>
      </c>
      <c r="E134">
        <v>130</v>
      </c>
      <c r="F134">
        <v>-63.022715747514852</v>
      </c>
      <c r="G134">
        <v>896.52022238171105</v>
      </c>
      <c r="H134">
        <v>141.9</v>
      </c>
      <c r="I134">
        <v>-44.94538659532715</v>
      </c>
      <c r="J134">
        <v>889.30699890747837</v>
      </c>
      <c r="K134">
        <v>174.79999999999998</v>
      </c>
      <c r="L134">
        <v>-35.60098761764695</v>
      </c>
      <c r="M134">
        <v>877.18477119230784</v>
      </c>
      <c r="N134">
        <v>164.48000000000002</v>
      </c>
      <c r="O134">
        <v>-74.144259244046978</v>
      </c>
      <c r="P134">
        <v>879.83455025198475</v>
      </c>
    </row>
    <row r="135" spans="2:16" x14ac:dyDescent="0.25">
      <c r="B135">
        <v>130</v>
      </c>
      <c r="C135">
        <v>-61.970640749533288</v>
      </c>
      <c r="D135">
        <v>903.14454691962851</v>
      </c>
      <c r="E135">
        <v>131</v>
      </c>
      <c r="F135">
        <v>-62.913889747514858</v>
      </c>
      <c r="G135">
        <v>900.78828838171103</v>
      </c>
      <c r="H135">
        <v>143</v>
      </c>
      <c r="I135">
        <v>-44.955823595327146</v>
      </c>
      <c r="J135">
        <v>889.07329490747838</v>
      </c>
      <c r="K135">
        <v>176</v>
      </c>
      <c r="L135">
        <v>-31.21640461764693</v>
      </c>
      <c r="M135">
        <v>874.06160219230787</v>
      </c>
      <c r="N135">
        <v>165.60000000000002</v>
      </c>
      <c r="O135">
        <v>-68.81976624404696</v>
      </c>
      <c r="P135">
        <v>876.87556525198477</v>
      </c>
    </row>
    <row r="136" spans="2:16" x14ac:dyDescent="0.25">
      <c r="B136">
        <v>131</v>
      </c>
      <c r="C136">
        <v>-61.652586749533299</v>
      </c>
      <c r="D136">
        <v>902.75923291962863</v>
      </c>
      <c r="E136">
        <v>132</v>
      </c>
      <c r="F136">
        <v>-62.595835747514869</v>
      </c>
      <c r="G136">
        <v>900.40297438171103</v>
      </c>
      <c r="H136">
        <v>144.10000000000002</v>
      </c>
      <c r="I136">
        <v>-44.955823595327146</v>
      </c>
      <c r="J136">
        <v>889.07329490747838</v>
      </c>
      <c r="K136">
        <v>177.2</v>
      </c>
      <c r="L136">
        <v>-33.166600617646935</v>
      </c>
      <c r="M136">
        <v>874.89534219230779</v>
      </c>
      <c r="N136">
        <v>166.72000000000003</v>
      </c>
      <c r="O136">
        <v>-77.913760244046969</v>
      </c>
      <c r="P136">
        <v>882.73756525198473</v>
      </c>
    </row>
    <row r="137" spans="2:16" x14ac:dyDescent="0.25">
      <c r="B137">
        <v>132</v>
      </c>
      <c r="C137">
        <v>-63.103483749533297</v>
      </c>
      <c r="D137">
        <v>899.38026491962864</v>
      </c>
      <c r="E137">
        <v>133</v>
      </c>
      <c r="F137">
        <v>-64.046732747514866</v>
      </c>
      <c r="G137">
        <v>897.02400638171105</v>
      </c>
      <c r="H137">
        <v>145.20000000000002</v>
      </c>
      <c r="I137">
        <v>-42.088513595327143</v>
      </c>
      <c r="J137">
        <v>887.32720190747841</v>
      </c>
      <c r="K137">
        <v>178.4</v>
      </c>
      <c r="L137">
        <v>-33.971318617646943</v>
      </c>
      <c r="M137">
        <v>875.07325919230777</v>
      </c>
      <c r="N137">
        <v>167.84</v>
      </c>
      <c r="O137">
        <v>-81.729006244046971</v>
      </c>
      <c r="P137">
        <v>884.95765725198476</v>
      </c>
    </row>
    <row r="138" spans="2:16" x14ac:dyDescent="0.25">
      <c r="B138">
        <v>133</v>
      </c>
      <c r="C138">
        <v>-64.439604749533288</v>
      </c>
      <c r="D138">
        <v>900.6595009196285</v>
      </c>
      <c r="E138">
        <v>134</v>
      </c>
      <c r="F138">
        <v>-65.382853747514858</v>
      </c>
      <c r="G138">
        <v>898.30324238171102</v>
      </c>
      <c r="H138">
        <v>146.30000000000001</v>
      </c>
      <c r="I138">
        <v>-42.088513595327143</v>
      </c>
      <c r="J138">
        <v>887.32720190747841</v>
      </c>
      <c r="K138">
        <v>179.6</v>
      </c>
      <c r="L138">
        <v>-33.827946617646944</v>
      </c>
      <c r="M138">
        <v>874.7995171923078</v>
      </c>
      <c r="N138">
        <v>168.96</v>
      </c>
      <c r="O138">
        <v>-71.705019244046966</v>
      </c>
      <c r="P138">
        <v>878.33265725198476</v>
      </c>
    </row>
    <row r="139" spans="2:16" x14ac:dyDescent="0.25">
      <c r="B139">
        <v>134</v>
      </c>
      <c r="C139">
        <v>-65.145933749533299</v>
      </c>
      <c r="D139">
        <v>901.56031891962857</v>
      </c>
      <c r="E139">
        <v>135</v>
      </c>
      <c r="F139">
        <v>-66.089182747514869</v>
      </c>
      <c r="G139">
        <v>899.20406038171109</v>
      </c>
      <c r="H139">
        <v>147.4</v>
      </c>
      <c r="I139">
        <v>-42.088513595327143</v>
      </c>
      <c r="J139">
        <v>887.32720190747841</v>
      </c>
      <c r="K139">
        <v>180.79999999999998</v>
      </c>
      <c r="L139">
        <v>-32.05301361764694</v>
      </c>
      <c r="M139">
        <v>873.17396719230783</v>
      </c>
      <c r="N139">
        <v>170.08</v>
      </c>
      <c r="O139">
        <v>-72.135958244046961</v>
      </c>
      <c r="P139">
        <v>878.7599652519848</v>
      </c>
    </row>
    <row r="140" spans="2:16" x14ac:dyDescent="0.25">
      <c r="B140">
        <v>135</v>
      </c>
      <c r="C140">
        <v>-62.830137749533293</v>
      </c>
      <c r="D140">
        <v>900.2963419196285</v>
      </c>
      <c r="E140">
        <v>136</v>
      </c>
      <c r="F140">
        <v>-63.773386747514863</v>
      </c>
      <c r="G140">
        <v>897.94008338171102</v>
      </c>
      <c r="H140">
        <v>148.5</v>
      </c>
      <c r="I140">
        <v>-42.088513595327143</v>
      </c>
      <c r="J140">
        <v>887.32720190747841</v>
      </c>
      <c r="K140">
        <v>182</v>
      </c>
      <c r="L140">
        <v>-31.027012617646932</v>
      </c>
      <c r="M140">
        <v>874.47334519230787</v>
      </c>
      <c r="N140">
        <v>171.20000000000002</v>
      </c>
      <c r="O140">
        <v>-76.148287244046955</v>
      </c>
      <c r="P140">
        <v>880.85603425198474</v>
      </c>
    </row>
    <row r="141" spans="2:16" x14ac:dyDescent="0.25">
      <c r="B141">
        <v>136</v>
      </c>
      <c r="C141">
        <v>-64.300077749533301</v>
      </c>
      <c r="D141">
        <v>901.82124391962861</v>
      </c>
      <c r="E141">
        <v>137</v>
      </c>
      <c r="F141">
        <v>-65.243326747514871</v>
      </c>
      <c r="G141">
        <v>899.46498538171102</v>
      </c>
      <c r="H141">
        <v>149.60000000000002</v>
      </c>
      <c r="I141">
        <v>-42.088513595327143</v>
      </c>
      <c r="J141">
        <v>887.32720190747841</v>
      </c>
      <c r="K141">
        <v>183.2</v>
      </c>
      <c r="L141">
        <v>-26.539250617646928</v>
      </c>
      <c r="M141">
        <v>871.30641419230778</v>
      </c>
      <c r="N141">
        <v>172.32000000000002</v>
      </c>
      <c r="O141">
        <v>-69.08517724404696</v>
      </c>
      <c r="P141">
        <v>876.21803325198471</v>
      </c>
    </row>
    <row r="142" spans="2:16" x14ac:dyDescent="0.25">
      <c r="B142">
        <v>137</v>
      </c>
      <c r="C142">
        <v>-59.467497749533294</v>
      </c>
      <c r="D142">
        <v>898.36097791962857</v>
      </c>
      <c r="E142">
        <v>138</v>
      </c>
      <c r="F142">
        <v>-60.410746747514864</v>
      </c>
      <c r="G142">
        <v>896.00471938171108</v>
      </c>
      <c r="H142">
        <v>150.70000000000002</v>
      </c>
      <c r="I142">
        <v>-42.088513595327143</v>
      </c>
      <c r="J142">
        <v>887.32720190747841</v>
      </c>
      <c r="K142">
        <v>184.4</v>
      </c>
      <c r="L142">
        <v>-26.887715617646933</v>
      </c>
      <c r="M142">
        <v>877.68446519230781</v>
      </c>
      <c r="N142">
        <v>173.44000000000003</v>
      </c>
      <c r="O142">
        <v>-72.709963244046961</v>
      </c>
      <c r="P142">
        <v>879.01747225198471</v>
      </c>
    </row>
    <row r="143" spans="2:16" x14ac:dyDescent="0.25">
      <c r="B143">
        <v>138</v>
      </c>
      <c r="C143">
        <v>-61.154234749533288</v>
      </c>
      <c r="D143">
        <v>899.8119669196285</v>
      </c>
      <c r="E143">
        <v>139</v>
      </c>
      <c r="F143">
        <v>-62.097483747514858</v>
      </c>
      <c r="G143">
        <v>897.45570838171102</v>
      </c>
      <c r="H143">
        <v>151.80000000000001</v>
      </c>
      <c r="I143">
        <v>-42.284863595327138</v>
      </c>
      <c r="J143">
        <v>887.30071190747844</v>
      </c>
      <c r="K143">
        <v>185.6</v>
      </c>
      <c r="L143">
        <v>-32.168309617646941</v>
      </c>
      <c r="M143">
        <v>873.93507619230786</v>
      </c>
      <c r="N143">
        <v>174.56</v>
      </c>
      <c r="O143">
        <v>-71.838351244046962</v>
      </c>
      <c r="P143">
        <v>878.06617825198475</v>
      </c>
    </row>
    <row r="144" spans="2:16" x14ac:dyDescent="0.25">
      <c r="B144">
        <v>139</v>
      </c>
      <c r="C144">
        <v>-59.392790749533305</v>
      </c>
      <c r="D144">
        <v>898.79017691962849</v>
      </c>
      <c r="E144">
        <v>140</v>
      </c>
      <c r="F144">
        <v>-60.336039747514874</v>
      </c>
      <c r="G144">
        <v>896.43391838171101</v>
      </c>
      <c r="H144">
        <v>152.9</v>
      </c>
      <c r="I144">
        <v>-42.284863595327138</v>
      </c>
      <c r="J144">
        <v>887.30071190747844</v>
      </c>
      <c r="K144">
        <v>186.79999999999998</v>
      </c>
      <c r="L144">
        <v>-26.647297617646927</v>
      </c>
      <c r="M144">
        <v>872.26326219230782</v>
      </c>
      <c r="N144">
        <v>175.68</v>
      </c>
      <c r="O144">
        <v>-74.126772244046961</v>
      </c>
      <c r="P144">
        <v>879.38917625198474</v>
      </c>
    </row>
    <row r="145" spans="2:16" x14ac:dyDescent="0.25">
      <c r="B145">
        <v>140</v>
      </c>
      <c r="C145">
        <v>-58.869093749533306</v>
      </c>
      <c r="D145">
        <v>900.67799491962865</v>
      </c>
      <c r="E145">
        <v>141</v>
      </c>
      <c r="F145">
        <v>-59.812342747514876</v>
      </c>
      <c r="G145">
        <v>898.32173638171105</v>
      </c>
      <c r="H145">
        <v>154</v>
      </c>
      <c r="I145">
        <v>-47.342587595327146</v>
      </c>
      <c r="J145">
        <v>887.87847090747834</v>
      </c>
      <c r="K145">
        <v>188</v>
      </c>
      <c r="L145">
        <v>-30.629353617646927</v>
      </c>
      <c r="M145">
        <v>874.96663119230777</v>
      </c>
      <c r="N145">
        <v>176.8</v>
      </c>
      <c r="O145">
        <v>-74.191897244046956</v>
      </c>
      <c r="P145">
        <v>879.8839272519848</v>
      </c>
    </row>
    <row r="146" spans="2:16" x14ac:dyDescent="0.25">
      <c r="B146">
        <v>141</v>
      </c>
      <c r="C146">
        <v>-59.014158749533294</v>
      </c>
      <c r="D146">
        <v>910.49464491962863</v>
      </c>
      <c r="E146">
        <v>142</v>
      </c>
      <c r="F146">
        <v>-59.957407747514864</v>
      </c>
      <c r="G146">
        <v>908.13838638171103</v>
      </c>
      <c r="H146">
        <v>155.10000000000002</v>
      </c>
      <c r="I146">
        <v>-46.747388595327138</v>
      </c>
      <c r="J146">
        <v>889.46520190747844</v>
      </c>
      <c r="K146">
        <v>189.2</v>
      </c>
      <c r="L146">
        <v>-28.80302861764693</v>
      </c>
      <c r="M146">
        <v>877.59578119230787</v>
      </c>
      <c r="N146">
        <v>177.92000000000002</v>
      </c>
      <c r="O146">
        <v>-74.555361244046978</v>
      </c>
      <c r="P146">
        <v>879.93727225198472</v>
      </c>
    </row>
    <row r="147" spans="2:16" x14ac:dyDescent="0.25">
      <c r="B147">
        <v>142</v>
      </c>
      <c r="C147">
        <v>-60.357817749533297</v>
      </c>
      <c r="D147">
        <v>900.64247191962863</v>
      </c>
      <c r="E147">
        <v>143</v>
      </c>
      <c r="F147">
        <v>-61.301066747514867</v>
      </c>
      <c r="G147">
        <v>898.28621338171104</v>
      </c>
      <c r="H147">
        <v>156.20000000000002</v>
      </c>
      <c r="I147">
        <v>-47.805569595327128</v>
      </c>
      <c r="J147">
        <v>886.82750690747844</v>
      </c>
      <c r="K147">
        <v>190.4</v>
      </c>
      <c r="L147">
        <v>-34.56175661764695</v>
      </c>
      <c r="M147">
        <v>881.42134319230786</v>
      </c>
      <c r="N147">
        <v>179.04000000000002</v>
      </c>
      <c r="O147">
        <v>-72.022219244046951</v>
      </c>
      <c r="P147">
        <v>878.04792825198479</v>
      </c>
    </row>
    <row r="148" spans="2:16" x14ac:dyDescent="0.25">
      <c r="B148">
        <v>143</v>
      </c>
      <c r="C148">
        <v>-58.603941749533305</v>
      </c>
      <c r="D148">
        <v>899.61909591962853</v>
      </c>
      <c r="E148">
        <v>144</v>
      </c>
      <c r="F148">
        <v>-59.547190747514875</v>
      </c>
      <c r="G148">
        <v>897.26283738171105</v>
      </c>
      <c r="H148">
        <v>157.30000000000001</v>
      </c>
      <c r="I148">
        <v>-47.805569595327128</v>
      </c>
      <c r="J148">
        <v>886.82750690747844</v>
      </c>
      <c r="K148">
        <v>191.6</v>
      </c>
      <c r="L148">
        <v>-27.833638617646926</v>
      </c>
      <c r="M148">
        <v>876.62666519230777</v>
      </c>
      <c r="N148">
        <v>180.16000000000003</v>
      </c>
      <c r="O148">
        <v>-76.941637244046959</v>
      </c>
      <c r="P148">
        <v>885.2589272519848</v>
      </c>
    </row>
    <row r="149" spans="2:16" x14ac:dyDescent="0.25">
      <c r="B149">
        <v>144</v>
      </c>
      <c r="C149">
        <v>-62.487226749533306</v>
      </c>
      <c r="D149">
        <v>904.60463091962856</v>
      </c>
      <c r="E149">
        <v>145</v>
      </c>
      <c r="F149">
        <v>-63.430475747514876</v>
      </c>
      <c r="G149">
        <v>902.24837238171108</v>
      </c>
      <c r="H149">
        <v>158.4</v>
      </c>
      <c r="I149">
        <v>-49.811749595327129</v>
      </c>
      <c r="J149">
        <v>882.38140090747834</v>
      </c>
      <c r="K149">
        <v>192.79999999999998</v>
      </c>
      <c r="L149">
        <v>-27.587239617646929</v>
      </c>
      <c r="M149">
        <v>876.16139419230785</v>
      </c>
      <c r="N149">
        <v>181.28000000000003</v>
      </c>
      <c r="O149">
        <v>-69.162875244046958</v>
      </c>
      <c r="P149">
        <v>889.74800225198476</v>
      </c>
    </row>
    <row r="150" spans="2:16" x14ac:dyDescent="0.25">
      <c r="B150">
        <v>145</v>
      </c>
      <c r="C150">
        <v>-62.487226749533306</v>
      </c>
      <c r="D150">
        <v>904.60463091962856</v>
      </c>
      <c r="E150">
        <v>146</v>
      </c>
      <c r="F150">
        <v>-63.430475747514876</v>
      </c>
      <c r="G150">
        <v>902.24837238171108</v>
      </c>
      <c r="H150">
        <v>159.5</v>
      </c>
      <c r="I150">
        <v>-51.134808595327129</v>
      </c>
      <c r="J150">
        <v>884.76988990747839</v>
      </c>
      <c r="K150">
        <v>194</v>
      </c>
      <c r="L150">
        <v>-26.864094617646941</v>
      </c>
      <c r="M150">
        <v>875.65748819230782</v>
      </c>
      <c r="N150">
        <v>182.4</v>
      </c>
      <c r="O150">
        <v>-66.794192244046954</v>
      </c>
      <c r="P150">
        <v>884.0382852519848</v>
      </c>
    </row>
    <row r="151" spans="2:16" x14ac:dyDescent="0.25">
      <c r="B151">
        <v>146</v>
      </c>
      <c r="C151">
        <v>-62.930693749533305</v>
      </c>
      <c r="D151">
        <v>895.0724649196286</v>
      </c>
      <c r="E151">
        <v>147</v>
      </c>
      <c r="F151">
        <v>-63.873942747514874</v>
      </c>
      <c r="G151">
        <v>892.716206381711</v>
      </c>
      <c r="H151">
        <v>160.60000000000002</v>
      </c>
      <c r="I151">
        <v>-46.470990595327137</v>
      </c>
      <c r="J151">
        <v>881.44176490747839</v>
      </c>
      <c r="K151">
        <v>195.2</v>
      </c>
      <c r="L151">
        <v>-26.995350617646949</v>
      </c>
      <c r="M151">
        <v>872.79377919230785</v>
      </c>
      <c r="N151">
        <v>183.52</v>
      </c>
      <c r="O151">
        <v>-70.66351624404696</v>
      </c>
      <c r="P151">
        <v>885.93837025198479</v>
      </c>
    </row>
    <row r="152" spans="2:16" x14ac:dyDescent="0.25">
      <c r="B152">
        <v>147</v>
      </c>
      <c r="C152">
        <v>-57.179594749533294</v>
      </c>
      <c r="D152">
        <v>891.52052391962866</v>
      </c>
      <c r="E152">
        <v>148</v>
      </c>
      <c r="F152">
        <v>-58.122843747514864</v>
      </c>
      <c r="G152">
        <v>889.16426538171106</v>
      </c>
      <c r="H152">
        <v>161.70000000000002</v>
      </c>
      <c r="I152">
        <v>-46.470990595327137</v>
      </c>
      <c r="J152">
        <v>881.44176490747839</v>
      </c>
      <c r="K152">
        <v>196.4</v>
      </c>
      <c r="L152">
        <v>-31.056080617646927</v>
      </c>
      <c r="M152">
        <v>867.10750019230784</v>
      </c>
      <c r="N152">
        <v>184.64000000000001</v>
      </c>
      <c r="O152">
        <v>-66.356753244046971</v>
      </c>
      <c r="P152">
        <v>886.27388125198479</v>
      </c>
    </row>
    <row r="153" spans="2:16" x14ac:dyDescent="0.25">
      <c r="B153">
        <v>148</v>
      </c>
      <c r="C153">
        <v>-62.372129749533286</v>
      </c>
      <c r="D153">
        <v>895.58100991962851</v>
      </c>
      <c r="E153">
        <v>149</v>
      </c>
      <c r="F153">
        <v>-63.315378747514856</v>
      </c>
      <c r="G153">
        <v>893.22475138171103</v>
      </c>
      <c r="H153">
        <v>162.80000000000001</v>
      </c>
      <c r="I153">
        <v>-43.829205595327139</v>
      </c>
      <c r="J153">
        <v>879.43004590747842</v>
      </c>
      <c r="K153">
        <v>197.6</v>
      </c>
      <c r="L153">
        <v>-24.660420617646935</v>
      </c>
      <c r="M153">
        <v>868.46583719230784</v>
      </c>
      <c r="N153">
        <v>185.76000000000002</v>
      </c>
      <c r="O153">
        <v>-64.682284244046954</v>
      </c>
      <c r="P153">
        <v>884.69398625198471</v>
      </c>
    </row>
    <row r="154" spans="2:16" x14ac:dyDescent="0.25">
      <c r="B154">
        <v>149</v>
      </c>
      <c r="C154">
        <v>-62.372129749533286</v>
      </c>
      <c r="D154">
        <v>895.58100991962851</v>
      </c>
      <c r="E154">
        <v>150</v>
      </c>
      <c r="F154">
        <v>-63.315378747514856</v>
      </c>
      <c r="G154">
        <v>893.22475138171103</v>
      </c>
      <c r="H154">
        <v>163.9</v>
      </c>
      <c r="I154">
        <v>-51.212018595327137</v>
      </c>
      <c r="J154">
        <v>883.91551890747837</v>
      </c>
      <c r="K154">
        <v>198.79999999999998</v>
      </c>
      <c r="L154">
        <v>-22.755024617646939</v>
      </c>
      <c r="M154">
        <v>865.11879219230786</v>
      </c>
      <c r="N154">
        <v>186.88000000000002</v>
      </c>
      <c r="O154">
        <v>-65.27749924404695</v>
      </c>
      <c r="P154">
        <v>885.22389325198469</v>
      </c>
    </row>
    <row r="155" spans="2:16" x14ac:dyDescent="0.25">
      <c r="B155">
        <v>150</v>
      </c>
      <c r="C155">
        <v>-55.2024217495333</v>
      </c>
      <c r="D155">
        <v>903.87043891962867</v>
      </c>
      <c r="E155">
        <v>151</v>
      </c>
      <c r="F155">
        <v>-56.14567074751487</v>
      </c>
      <c r="G155">
        <v>901.51418038171107</v>
      </c>
      <c r="H155">
        <v>165</v>
      </c>
      <c r="I155">
        <v>-87.87006859532714</v>
      </c>
      <c r="J155">
        <v>907.17381990747845</v>
      </c>
      <c r="K155">
        <v>200</v>
      </c>
      <c r="L155">
        <v>-23.775959617646947</v>
      </c>
      <c r="M155">
        <v>871.91682619230778</v>
      </c>
      <c r="N155">
        <v>188.00000000000003</v>
      </c>
      <c r="O155">
        <v>-63.170321244046974</v>
      </c>
      <c r="P155">
        <v>883.6246502519848</v>
      </c>
    </row>
    <row r="156" spans="2:16" x14ac:dyDescent="0.25">
      <c r="B156">
        <v>151</v>
      </c>
      <c r="C156">
        <v>-52.231687749533307</v>
      </c>
      <c r="D156">
        <v>901.68397591962866</v>
      </c>
      <c r="E156">
        <v>152</v>
      </c>
      <c r="F156">
        <v>-53.174936747514877</v>
      </c>
      <c r="G156">
        <v>899.32771738171107</v>
      </c>
      <c r="H156">
        <v>166.10000000000002</v>
      </c>
      <c r="I156">
        <v>-47.131970595327132</v>
      </c>
      <c r="J156">
        <v>895.59685490747836</v>
      </c>
      <c r="K156">
        <v>201.2</v>
      </c>
      <c r="L156">
        <v>-22.623143617646946</v>
      </c>
      <c r="M156">
        <v>862.20772019230787</v>
      </c>
      <c r="N156">
        <v>189.12</v>
      </c>
      <c r="O156">
        <v>-61.850466244046956</v>
      </c>
      <c r="P156">
        <v>882.85200625198479</v>
      </c>
    </row>
    <row r="157" spans="2:16" x14ac:dyDescent="0.25">
      <c r="B157">
        <v>152</v>
      </c>
      <c r="C157">
        <v>-50.654844749533282</v>
      </c>
      <c r="D157">
        <v>900.77363691962864</v>
      </c>
      <c r="E157">
        <v>153</v>
      </c>
      <c r="F157">
        <v>-51.598093747514852</v>
      </c>
      <c r="G157">
        <v>898.41737838171105</v>
      </c>
      <c r="H157">
        <v>167.20000000000002</v>
      </c>
      <c r="I157">
        <v>-51.124310595327145</v>
      </c>
      <c r="J157">
        <v>883.35484990747841</v>
      </c>
      <c r="K157">
        <v>202.4</v>
      </c>
      <c r="L157">
        <v>-19.812672617646939</v>
      </c>
      <c r="M157">
        <v>864.29963919230784</v>
      </c>
      <c r="N157">
        <v>190.24</v>
      </c>
      <c r="O157">
        <v>-68.133395244046952</v>
      </c>
      <c r="P157">
        <v>886.61030625198475</v>
      </c>
    </row>
    <row r="158" spans="2:16" x14ac:dyDescent="0.25">
      <c r="B158">
        <v>153</v>
      </c>
      <c r="C158">
        <v>-56.130705749533291</v>
      </c>
      <c r="D158">
        <v>900.29682991962864</v>
      </c>
      <c r="E158">
        <v>154</v>
      </c>
      <c r="F158">
        <v>-57.073954747514861</v>
      </c>
      <c r="G158">
        <v>897.94057138171104</v>
      </c>
      <c r="H158">
        <v>168.3</v>
      </c>
      <c r="I158">
        <v>-51.012250595327131</v>
      </c>
      <c r="J158">
        <v>883.4396889074784</v>
      </c>
      <c r="K158">
        <v>203.6</v>
      </c>
      <c r="L158">
        <v>-26.060261617646944</v>
      </c>
      <c r="M158">
        <v>867.56447019230779</v>
      </c>
      <c r="N158">
        <v>191.36</v>
      </c>
      <c r="O158">
        <v>-65.053042244046978</v>
      </c>
      <c r="P158">
        <v>884.13960325198479</v>
      </c>
    </row>
    <row r="159" spans="2:16" x14ac:dyDescent="0.25">
      <c r="B159">
        <v>154</v>
      </c>
      <c r="C159">
        <v>-53.854902749533295</v>
      </c>
      <c r="D159">
        <v>904.5072179196286</v>
      </c>
      <c r="E159">
        <v>155</v>
      </c>
      <c r="F159">
        <v>-54.798151747514865</v>
      </c>
      <c r="G159">
        <v>902.150959381711</v>
      </c>
      <c r="H159">
        <v>169.4</v>
      </c>
      <c r="I159">
        <v>-82.494778595327134</v>
      </c>
      <c r="J159">
        <v>911.51555590747842</v>
      </c>
      <c r="K159">
        <v>204.79999999999998</v>
      </c>
      <c r="L159">
        <v>-19.679310617646934</v>
      </c>
      <c r="M159">
        <v>856.42482219230783</v>
      </c>
      <c r="N159">
        <v>192.48000000000002</v>
      </c>
      <c r="O159">
        <v>-63.056612244046974</v>
      </c>
      <c r="P159">
        <v>882.79579225198472</v>
      </c>
    </row>
    <row r="160" spans="2:16" x14ac:dyDescent="0.25">
      <c r="B160">
        <v>155</v>
      </c>
      <c r="C160">
        <v>-55.21484274953329</v>
      </c>
      <c r="D160">
        <v>901.23024091962861</v>
      </c>
      <c r="E160">
        <v>156</v>
      </c>
      <c r="F160">
        <v>-56.15809174751486</v>
      </c>
      <c r="G160">
        <v>898.87398238171102</v>
      </c>
      <c r="H160">
        <v>170.5</v>
      </c>
      <c r="I160">
        <v>-49.02172559532714</v>
      </c>
      <c r="J160">
        <v>889.72228190747842</v>
      </c>
      <c r="K160">
        <v>206</v>
      </c>
      <c r="L160">
        <v>-25.677021617646943</v>
      </c>
      <c r="M160">
        <v>860.06556919230786</v>
      </c>
      <c r="N160">
        <v>193.60000000000002</v>
      </c>
      <c r="O160">
        <v>-59.907015244046974</v>
      </c>
      <c r="P160">
        <v>880.35908625198476</v>
      </c>
    </row>
    <row r="161" spans="2:16" x14ac:dyDescent="0.25">
      <c r="B161">
        <v>156</v>
      </c>
      <c r="C161">
        <v>-55.21484274953329</v>
      </c>
      <c r="D161">
        <v>901.23024091962861</v>
      </c>
      <c r="E161">
        <v>157</v>
      </c>
      <c r="F161">
        <v>-56.15809174751486</v>
      </c>
      <c r="G161">
        <v>898.87398238171102</v>
      </c>
      <c r="H161">
        <v>171.60000000000002</v>
      </c>
      <c r="I161">
        <v>-52.411938595327129</v>
      </c>
      <c r="J161">
        <v>883.85259190747843</v>
      </c>
      <c r="K161">
        <v>207.2</v>
      </c>
      <c r="L161">
        <v>-19.511921617646948</v>
      </c>
      <c r="M161">
        <v>855.71412819230784</v>
      </c>
      <c r="N161">
        <v>194.72000000000003</v>
      </c>
      <c r="O161">
        <v>-69.595217244046964</v>
      </c>
      <c r="P161">
        <v>886.76478625198479</v>
      </c>
    </row>
    <row r="162" spans="2:16" x14ac:dyDescent="0.25">
      <c r="B162">
        <v>157</v>
      </c>
      <c r="C162">
        <v>-49.202299749533296</v>
      </c>
      <c r="D162">
        <v>897.24659791962858</v>
      </c>
      <c r="E162">
        <v>158</v>
      </c>
      <c r="F162">
        <v>-50.145548747514866</v>
      </c>
      <c r="G162">
        <v>894.8903393817111</v>
      </c>
      <c r="H162">
        <v>172.70000000000002</v>
      </c>
      <c r="I162">
        <v>-37.658322595327135</v>
      </c>
      <c r="J162">
        <v>881.98949390747839</v>
      </c>
      <c r="K162">
        <v>208.4</v>
      </c>
      <c r="L162">
        <v>-20.604420617646923</v>
      </c>
      <c r="M162">
        <v>856.36809019230782</v>
      </c>
      <c r="N162">
        <v>195.84</v>
      </c>
      <c r="O162">
        <v>-62.756838244046961</v>
      </c>
      <c r="P162">
        <v>879.10432525198473</v>
      </c>
    </row>
    <row r="163" spans="2:16" x14ac:dyDescent="0.25">
      <c r="B163">
        <v>158</v>
      </c>
      <c r="C163">
        <v>-51.710646749533282</v>
      </c>
      <c r="D163">
        <v>903.25361691962848</v>
      </c>
      <c r="E163">
        <v>159</v>
      </c>
      <c r="F163">
        <v>-52.653895747514852</v>
      </c>
      <c r="G163">
        <v>900.897358381711</v>
      </c>
      <c r="H163">
        <v>173.8</v>
      </c>
      <c r="I163">
        <v>-46.274564595327135</v>
      </c>
      <c r="J163">
        <v>887.65013890747844</v>
      </c>
      <c r="K163">
        <v>209.6</v>
      </c>
      <c r="L163">
        <v>-19.378498617646926</v>
      </c>
      <c r="M163">
        <v>853.57570119230786</v>
      </c>
      <c r="N163">
        <v>196.96</v>
      </c>
      <c r="O163">
        <v>-64.718371244046963</v>
      </c>
      <c r="P163">
        <v>873.51332225198473</v>
      </c>
    </row>
    <row r="164" spans="2:16" x14ac:dyDescent="0.25">
      <c r="B164">
        <v>159</v>
      </c>
      <c r="C164">
        <v>-51.710646749533282</v>
      </c>
      <c r="D164">
        <v>903.25361691962848</v>
      </c>
      <c r="E164">
        <v>160</v>
      </c>
      <c r="F164">
        <v>-52.653895747514852</v>
      </c>
      <c r="G164">
        <v>900.897358381711</v>
      </c>
      <c r="H164">
        <v>174.9</v>
      </c>
      <c r="I164">
        <v>-48.734631595327144</v>
      </c>
      <c r="J164">
        <v>881.09648890747837</v>
      </c>
      <c r="K164">
        <v>210.79999999999998</v>
      </c>
      <c r="L164">
        <v>-20.743458617646922</v>
      </c>
      <c r="M164">
        <v>856.02891719230774</v>
      </c>
      <c r="N164">
        <v>198.08</v>
      </c>
      <c r="O164">
        <v>-62.268893244046964</v>
      </c>
      <c r="P164">
        <v>875.79127625198475</v>
      </c>
    </row>
    <row r="165" spans="2:16" x14ac:dyDescent="0.25">
      <c r="B165">
        <v>160</v>
      </c>
      <c r="C165">
        <v>-50.940565749533306</v>
      </c>
      <c r="D165">
        <v>903.04682991962864</v>
      </c>
      <c r="E165">
        <v>161</v>
      </c>
      <c r="F165">
        <v>-51.883814747514876</v>
      </c>
      <c r="G165">
        <v>900.69057138171104</v>
      </c>
      <c r="H165">
        <v>176</v>
      </c>
      <c r="I165">
        <v>-48.734631595327144</v>
      </c>
      <c r="J165">
        <v>881.09648890747837</v>
      </c>
      <c r="K165">
        <v>212</v>
      </c>
      <c r="L165">
        <v>-18.419392617646935</v>
      </c>
      <c r="M165">
        <v>854.80113419230781</v>
      </c>
      <c r="N165">
        <v>199.20000000000002</v>
      </c>
      <c r="O165">
        <v>-64.503787244046961</v>
      </c>
      <c r="P165">
        <v>870.45271425198473</v>
      </c>
    </row>
    <row r="166" spans="2:16" x14ac:dyDescent="0.25">
      <c r="B166">
        <v>161</v>
      </c>
      <c r="C166">
        <v>-50.940565749533306</v>
      </c>
      <c r="D166">
        <v>903.04682991962864</v>
      </c>
      <c r="E166">
        <v>162</v>
      </c>
      <c r="F166">
        <v>-51.883814747514876</v>
      </c>
      <c r="G166">
        <v>900.69057138171104</v>
      </c>
      <c r="H166">
        <v>177.10000000000002</v>
      </c>
      <c r="I166">
        <v>-48.734631595327144</v>
      </c>
      <c r="J166">
        <v>881.09648890747837</v>
      </c>
      <c r="K166">
        <v>213.2</v>
      </c>
      <c r="L166">
        <v>-16.299336617646929</v>
      </c>
      <c r="M166">
        <v>853.00551019230784</v>
      </c>
      <c r="N166">
        <v>200.32000000000002</v>
      </c>
      <c r="O166">
        <v>-62.999331244046957</v>
      </c>
      <c r="P166">
        <v>875.18641725198472</v>
      </c>
    </row>
    <row r="167" spans="2:16" x14ac:dyDescent="0.25">
      <c r="B167">
        <v>162</v>
      </c>
      <c r="C167">
        <v>-50.760694749533286</v>
      </c>
      <c r="D167">
        <v>903.26496991962858</v>
      </c>
      <c r="E167">
        <v>163</v>
      </c>
      <c r="F167">
        <v>-51.703943747514856</v>
      </c>
      <c r="G167">
        <v>900.9087113817111</v>
      </c>
      <c r="H167">
        <v>178.20000000000002</v>
      </c>
      <c r="I167">
        <v>-44.239606595327146</v>
      </c>
      <c r="J167">
        <v>878.30742590747843</v>
      </c>
      <c r="K167">
        <v>214.4</v>
      </c>
      <c r="L167">
        <v>-10.919422617646944</v>
      </c>
      <c r="M167">
        <v>849.95179919230782</v>
      </c>
      <c r="N167">
        <v>201.44000000000003</v>
      </c>
      <c r="O167">
        <v>-60.160174244046956</v>
      </c>
      <c r="P167">
        <v>872.51710625198473</v>
      </c>
    </row>
    <row r="168" spans="2:16" x14ac:dyDescent="0.25">
      <c r="B168">
        <v>163</v>
      </c>
      <c r="C168">
        <v>-50.760694749533286</v>
      </c>
      <c r="D168">
        <v>903.26496991962858</v>
      </c>
      <c r="E168">
        <v>164</v>
      </c>
      <c r="F168">
        <v>-51.703943747514856</v>
      </c>
      <c r="G168">
        <v>900.9087113817111</v>
      </c>
      <c r="H168">
        <v>179.3</v>
      </c>
      <c r="I168">
        <v>-39.403973595327145</v>
      </c>
      <c r="J168">
        <v>880.65819490747845</v>
      </c>
      <c r="K168">
        <v>215.6</v>
      </c>
      <c r="L168">
        <v>-15.436650617646933</v>
      </c>
      <c r="M168">
        <v>855.07521219230784</v>
      </c>
      <c r="N168">
        <v>202.56000000000003</v>
      </c>
      <c r="O168">
        <v>-60.492266244046974</v>
      </c>
      <c r="P168">
        <v>872.0834512519848</v>
      </c>
    </row>
    <row r="169" spans="2:16" x14ac:dyDescent="0.25">
      <c r="B169">
        <v>164</v>
      </c>
      <c r="C169">
        <v>-51.907881749533288</v>
      </c>
      <c r="D169">
        <v>904.19941791962856</v>
      </c>
      <c r="E169">
        <v>165</v>
      </c>
      <c r="F169">
        <v>-52.851130747514858</v>
      </c>
      <c r="G169">
        <v>901.84315938171108</v>
      </c>
      <c r="H169">
        <v>180.4</v>
      </c>
      <c r="I169">
        <v>-43.833173595327125</v>
      </c>
      <c r="J169">
        <v>875.53832190747835</v>
      </c>
      <c r="K169">
        <v>216.79999999999998</v>
      </c>
      <c r="L169">
        <v>-13.424305617646922</v>
      </c>
      <c r="M169">
        <v>850.98951919230785</v>
      </c>
      <c r="N169">
        <v>203.68</v>
      </c>
      <c r="O169">
        <v>-61.385912244046963</v>
      </c>
      <c r="P169">
        <v>869.68574625198471</v>
      </c>
    </row>
    <row r="170" spans="2:16" x14ac:dyDescent="0.25">
      <c r="B170">
        <v>165</v>
      </c>
      <c r="C170">
        <v>-53.4218587495333</v>
      </c>
      <c r="D170">
        <v>905.55622991962855</v>
      </c>
      <c r="E170">
        <v>166</v>
      </c>
      <c r="F170">
        <v>-54.36510774751487</v>
      </c>
      <c r="G170">
        <v>903.19997138171107</v>
      </c>
      <c r="H170">
        <v>181.50000000000003</v>
      </c>
      <c r="I170">
        <v>-44.575299595327138</v>
      </c>
      <c r="J170">
        <v>875.36400590747837</v>
      </c>
      <c r="K170">
        <v>218</v>
      </c>
      <c r="L170">
        <v>-8.5041706176469347</v>
      </c>
      <c r="M170">
        <v>847.86043019230783</v>
      </c>
      <c r="N170">
        <v>204.8</v>
      </c>
      <c r="O170">
        <v>-62.147479244046977</v>
      </c>
      <c r="P170">
        <v>870.30635125198478</v>
      </c>
    </row>
    <row r="171" spans="2:16" x14ac:dyDescent="0.25">
      <c r="B171">
        <v>166</v>
      </c>
      <c r="C171">
        <v>-46.262434749533298</v>
      </c>
      <c r="D171">
        <v>900.86647091962868</v>
      </c>
      <c r="E171">
        <v>167</v>
      </c>
      <c r="F171">
        <v>-47.205683747514868</v>
      </c>
      <c r="G171">
        <v>898.51021238171109</v>
      </c>
      <c r="H171">
        <v>182.60000000000002</v>
      </c>
      <c r="I171">
        <v>-38.716504595327152</v>
      </c>
      <c r="J171">
        <v>879.40318990747835</v>
      </c>
      <c r="K171">
        <v>219.2</v>
      </c>
      <c r="L171">
        <v>-11.253514617646942</v>
      </c>
      <c r="M171">
        <v>851.60426519230782</v>
      </c>
      <c r="N171">
        <v>205.92000000000002</v>
      </c>
      <c r="O171">
        <v>-64.416796244046978</v>
      </c>
      <c r="P171">
        <v>863.08290225198471</v>
      </c>
    </row>
    <row r="172" spans="2:16" x14ac:dyDescent="0.25">
      <c r="B172">
        <v>167</v>
      </c>
      <c r="C172">
        <v>-47.470899749533288</v>
      </c>
      <c r="D172">
        <v>901.67042591962854</v>
      </c>
      <c r="E172">
        <v>168</v>
      </c>
      <c r="F172">
        <v>-48.414148747514858</v>
      </c>
      <c r="G172">
        <v>899.31416738171106</v>
      </c>
      <c r="H172">
        <v>183.70000000000002</v>
      </c>
      <c r="I172">
        <v>-41.173688595327135</v>
      </c>
      <c r="J172">
        <v>873.0509559074784</v>
      </c>
      <c r="K172">
        <v>220.4</v>
      </c>
      <c r="L172">
        <v>-6.1737256176469373</v>
      </c>
      <c r="M172">
        <v>856.48164619230784</v>
      </c>
      <c r="N172">
        <v>207.04000000000002</v>
      </c>
      <c r="O172">
        <v>-60.304034244046974</v>
      </c>
      <c r="P172">
        <v>867.80671825198476</v>
      </c>
    </row>
    <row r="173" spans="2:16" x14ac:dyDescent="0.25">
      <c r="B173">
        <v>168</v>
      </c>
      <c r="C173">
        <v>-48.730207749533292</v>
      </c>
      <c r="D173">
        <v>902.54084891962862</v>
      </c>
      <c r="E173">
        <v>169</v>
      </c>
      <c r="F173">
        <v>-49.673456747514862</v>
      </c>
      <c r="G173">
        <v>900.18459038171102</v>
      </c>
      <c r="H173">
        <v>184.8</v>
      </c>
      <c r="I173">
        <v>-49.446484595327135</v>
      </c>
      <c r="J173">
        <v>886.2585369074784</v>
      </c>
      <c r="K173">
        <v>221.6</v>
      </c>
      <c r="L173">
        <v>-11.660405617646944</v>
      </c>
      <c r="M173">
        <v>851.46965219230788</v>
      </c>
      <c r="N173">
        <v>208.16000000000003</v>
      </c>
      <c r="O173">
        <v>-60.214480244046953</v>
      </c>
      <c r="P173">
        <v>863.71516525198479</v>
      </c>
    </row>
    <row r="174" spans="2:16" x14ac:dyDescent="0.25">
      <c r="B174">
        <v>169</v>
      </c>
      <c r="C174">
        <v>-45.744032749533289</v>
      </c>
      <c r="D174">
        <v>900.94398591962863</v>
      </c>
      <c r="E174">
        <v>170</v>
      </c>
      <c r="F174">
        <v>-46.687281747514859</v>
      </c>
      <c r="G174">
        <v>898.58772738171103</v>
      </c>
      <c r="H174">
        <v>185.9</v>
      </c>
      <c r="I174">
        <v>-49.446484595327135</v>
      </c>
      <c r="J174">
        <v>886.2585369074784</v>
      </c>
      <c r="K174">
        <v>222.79999999999998</v>
      </c>
      <c r="L174">
        <v>-0.26564461764692737</v>
      </c>
      <c r="M174">
        <v>856.77101319230781</v>
      </c>
      <c r="N174">
        <v>209.28000000000003</v>
      </c>
      <c r="O174">
        <v>-60.254366244046977</v>
      </c>
      <c r="P174">
        <v>863.25386125198474</v>
      </c>
    </row>
    <row r="175" spans="2:16" x14ac:dyDescent="0.25">
      <c r="B175">
        <v>170</v>
      </c>
      <c r="C175">
        <v>-49.52665574953329</v>
      </c>
      <c r="D175">
        <v>903.6397869196287</v>
      </c>
      <c r="E175">
        <v>171</v>
      </c>
      <c r="F175">
        <v>-50.46990474751486</v>
      </c>
      <c r="G175">
        <v>901.28352838171111</v>
      </c>
      <c r="H175">
        <v>187.00000000000003</v>
      </c>
      <c r="I175">
        <v>-46.480420595327146</v>
      </c>
      <c r="J175">
        <v>884.1318279074784</v>
      </c>
      <c r="K175">
        <v>224</v>
      </c>
      <c r="L175">
        <v>-1.2048236176469231</v>
      </c>
      <c r="M175">
        <v>853.14259519230791</v>
      </c>
      <c r="N175">
        <v>210.4</v>
      </c>
      <c r="O175">
        <v>-54.859744244046951</v>
      </c>
      <c r="P175">
        <v>860.78114425198476</v>
      </c>
    </row>
    <row r="176" spans="2:16" x14ac:dyDescent="0.25">
      <c r="B176">
        <v>171</v>
      </c>
      <c r="C176">
        <v>-45.879682749533288</v>
      </c>
      <c r="D176">
        <v>901.8271039196286</v>
      </c>
      <c r="E176">
        <v>172</v>
      </c>
      <c r="F176">
        <v>-46.822931747514858</v>
      </c>
      <c r="G176">
        <v>899.470845381711</v>
      </c>
      <c r="H176">
        <v>188.10000000000002</v>
      </c>
      <c r="I176">
        <v>-45.047253595327149</v>
      </c>
      <c r="J176">
        <v>887.04863690747834</v>
      </c>
      <c r="K176">
        <v>225.2</v>
      </c>
      <c r="L176">
        <v>0.57230638235307651</v>
      </c>
      <c r="M176">
        <v>852.16310319230774</v>
      </c>
      <c r="N176">
        <v>211.52</v>
      </c>
      <c r="O176">
        <v>-59.519289244046959</v>
      </c>
      <c r="P176">
        <v>866.05445925198478</v>
      </c>
    </row>
    <row r="177" spans="2:16" x14ac:dyDescent="0.25">
      <c r="B177">
        <v>172</v>
      </c>
      <c r="C177">
        <v>-46.983915749533281</v>
      </c>
      <c r="D177">
        <v>897.55812191962855</v>
      </c>
      <c r="E177">
        <v>173</v>
      </c>
      <c r="F177">
        <v>-47.927164747514851</v>
      </c>
      <c r="G177">
        <v>895.20186338171106</v>
      </c>
      <c r="H177">
        <v>189.20000000000002</v>
      </c>
      <c r="I177">
        <v>-39.296002595327124</v>
      </c>
      <c r="J177">
        <v>886.19957690747844</v>
      </c>
      <c r="K177">
        <v>226.4</v>
      </c>
      <c r="L177">
        <v>1.0011243823530549</v>
      </c>
      <c r="M177">
        <v>851.30378919230782</v>
      </c>
      <c r="N177">
        <v>212.64000000000001</v>
      </c>
      <c r="O177">
        <v>-56.157687244046954</v>
      </c>
      <c r="P177">
        <v>860.8174602519847</v>
      </c>
    </row>
    <row r="178" spans="2:16" x14ac:dyDescent="0.25">
      <c r="B178">
        <v>173</v>
      </c>
      <c r="C178">
        <v>-46.983915749533281</v>
      </c>
      <c r="D178">
        <v>897.55812191962855</v>
      </c>
      <c r="E178">
        <v>174</v>
      </c>
      <c r="F178">
        <v>-47.927164747514851</v>
      </c>
      <c r="G178">
        <v>895.20186338171106</v>
      </c>
      <c r="H178">
        <v>190.3</v>
      </c>
      <c r="I178">
        <v>-37.352353595327131</v>
      </c>
      <c r="J178">
        <v>882.47032890747835</v>
      </c>
      <c r="K178">
        <v>227.6</v>
      </c>
      <c r="L178">
        <v>0.45887238235306427</v>
      </c>
      <c r="M178">
        <v>846.88310419230788</v>
      </c>
      <c r="N178">
        <v>213.76000000000002</v>
      </c>
      <c r="O178">
        <v>-55.061678244046973</v>
      </c>
      <c r="P178">
        <v>871.58271925198471</v>
      </c>
    </row>
    <row r="179" spans="2:16" x14ac:dyDescent="0.25">
      <c r="B179">
        <v>174</v>
      </c>
      <c r="C179">
        <v>-46.691038749533305</v>
      </c>
      <c r="D179">
        <v>897.93275591962856</v>
      </c>
      <c r="E179">
        <v>175</v>
      </c>
      <c r="F179">
        <v>-47.634287747514875</v>
      </c>
      <c r="G179">
        <v>895.57649738171108</v>
      </c>
      <c r="H179">
        <v>191.4</v>
      </c>
      <c r="I179">
        <v>-43.874753595327135</v>
      </c>
      <c r="J179">
        <v>886.21587290747834</v>
      </c>
      <c r="K179">
        <v>228.79999999999998</v>
      </c>
      <c r="L179">
        <v>1.924052382353068</v>
      </c>
      <c r="M179">
        <v>846.09602519230782</v>
      </c>
      <c r="N179">
        <v>214.88000000000002</v>
      </c>
      <c r="O179">
        <v>-54.148837244046959</v>
      </c>
      <c r="P179">
        <v>871.13404925198472</v>
      </c>
    </row>
    <row r="180" spans="2:16" x14ac:dyDescent="0.25">
      <c r="B180">
        <v>175</v>
      </c>
      <c r="C180">
        <v>-46.780439749533286</v>
      </c>
      <c r="D180">
        <v>895.34333891962865</v>
      </c>
      <c r="E180">
        <v>176</v>
      </c>
      <c r="F180">
        <v>-47.723688747514856</v>
      </c>
      <c r="G180">
        <v>892.98708038171105</v>
      </c>
      <c r="H180">
        <v>192.50000000000003</v>
      </c>
      <c r="I180">
        <v>-43.18920659532715</v>
      </c>
      <c r="J180">
        <v>886.09703790747835</v>
      </c>
      <c r="K180">
        <v>230</v>
      </c>
      <c r="L180">
        <v>0.8922223823530544</v>
      </c>
      <c r="M180">
        <v>848.51359719230777</v>
      </c>
      <c r="N180">
        <v>216.00000000000003</v>
      </c>
      <c r="O180">
        <v>-51.862429244046965</v>
      </c>
      <c r="P180">
        <v>867.46193025198477</v>
      </c>
    </row>
    <row r="181" spans="2:16" x14ac:dyDescent="0.25">
      <c r="B181">
        <v>176</v>
      </c>
      <c r="C181">
        <v>-45.2520437495333</v>
      </c>
      <c r="D181">
        <v>897.79249691962855</v>
      </c>
      <c r="E181">
        <v>177</v>
      </c>
      <c r="F181">
        <v>-46.19529274751487</v>
      </c>
      <c r="G181">
        <v>895.43623838171106</v>
      </c>
      <c r="H181">
        <v>193.60000000000002</v>
      </c>
      <c r="I181">
        <v>-42.196637595327147</v>
      </c>
      <c r="J181">
        <v>887.16918190747845</v>
      </c>
      <c r="K181">
        <v>231.2</v>
      </c>
      <c r="L181">
        <v>4.8272813823530498</v>
      </c>
      <c r="M181">
        <v>848.73555219230775</v>
      </c>
      <c r="N181">
        <v>217.12</v>
      </c>
      <c r="O181">
        <v>-53.545290244046967</v>
      </c>
      <c r="P181">
        <v>868.07069525198472</v>
      </c>
    </row>
    <row r="182" spans="2:16" x14ac:dyDescent="0.25">
      <c r="B182">
        <v>177</v>
      </c>
      <c r="C182">
        <v>-45.333326749533285</v>
      </c>
      <c r="D182">
        <v>898.55787791962848</v>
      </c>
      <c r="E182">
        <v>178</v>
      </c>
      <c r="F182">
        <v>-46.276575747514855</v>
      </c>
      <c r="G182">
        <v>896.201619381711</v>
      </c>
      <c r="H182">
        <v>194.70000000000002</v>
      </c>
      <c r="I182">
        <v>-41.800275595327136</v>
      </c>
      <c r="J182">
        <v>882.13085090747836</v>
      </c>
      <c r="K182">
        <v>232.4</v>
      </c>
      <c r="L182">
        <v>6.5830943823530674</v>
      </c>
      <c r="M182">
        <v>847.77034219230791</v>
      </c>
      <c r="N182">
        <v>218.24</v>
      </c>
      <c r="O182">
        <v>-59.09598024404697</v>
      </c>
      <c r="P182">
        <v>871.50654725198478</v>
      </c>
    </row>
    <row r="183" spans="2:16" x14ac:dyDescent="0.25">
      <c r="B183">
        <v>178</v>
      </c>
      <c r="C183">
        <v>-48.641264749533292</v>
      </c>
      <c r="D183">
        <v>900.80769391962849</v>
      </c>
      <c r="E183">
        <v>179</v>
      </c>
      <c r="F183">
        <v>-49.584513747514862</v>
      </c>
      <c r="G183">
        <v>898.45143538171101</v>
      </c>
      <c r="H183">
        <v>195.8</v>
      </c>
      <c r="I183">
        <v>-48.103314595327149</v>
      </c>
      <c r="J183">
        <v>883.86455490747835</v>
      </c>
      <c r="K183">
        <v>233.6</v>
      </c>
      <c r="L183">
        <v>6.4119523823530642</v>
      </c>
      <c r="M183">
        <v>847.4570791923079</v>
      </c>
      <c r="N183">
        <v>219.36</v>
      </c>
      <c r="O183">
        <v>-49.883395244046952</v>
      </c>
      <c r="P183">
        <v>864.9948282519847</v>
      </c>
    </row>
    <row r="184" spans="2:16" x14ac:dyDescent="0.25">
      <c r="B184">
        <v>179</v>
      </c>
      <c r="C184">
        <v>-44.308988749533285</v>
      </c>
      <c r="D184">
        <v>897.80378791962858</v>
      </c>
      <c r="E184">
        <v>180</v>
      </c>
      <c r="F184">
        <v>-45.252237747514855</v>
      </c>
      <c r="G184">
        <v>895.44752938171109</v>
      </c>
      <c r="H184">
        <v>196.9</v>
      </c>
      <c r="I184">
        <v>-44.557660595327135</v>
      </c>
      <c r="J184">
        <v>881.6447059074784</v>
      </c>
      <c r="K184">
        <v>234.79999999999998</v>
      </c>
      <c r="L184">
        <v>6.7982283823530736</v>
      </c>
      <c r="M184">
        <v>844.36894419230782</v>
      </c>
      <c r="N184">
        <v>220.48000000000002</v>
      </c>
      <c r="O184">
        <v>-55.689181244046964</v>
      </c>
      <c r="P184">
        <v>864.41572625198478</v>
      </c>
    </row>
    <row r="185" spans="2:16" x14ac:dyDescent="0.25">
      <c r="B185">
        <v>180</v>
      </c>
      <c r="C185">
        <v>-46.5909867495333</v>
      </c>
      <c r="D185">
        <v>894.9366619196287</v>
      </c>
      <c r="E185">
        <v>181</v>
      </c>
      <c r="F185">
        <v>-47.53423574751487</v>
      </c>
      <c r="G185">
        <v>892.58040338171111</v>
      </c>
      <c r="H185">
        <v>198.00000000000003</v>
      </c>
      <c r="I185">
        <v>-43.179303595327141</v>
      </c>
      <c r="J185">
        <v>880.84105690747845</v>
      </c>
      <c r="K185">
        <v>236</v>
      </c>
      <c r="L185">
        <v>7.6573433823530763</v>
      </c>
      <c r="M185">
        <v>845.30452219230779</v>
      </c>
      <c r="N185">
        <v>221.60000000000002</v>
      </c>
      <c r="O185">
        <v>-50.843859244046953</v>
      </c>
      <c r="P185">
        <v>859.67433225198477</v>
      </c>
    </row>
    <row r="186" spans="2:16" x14ac:dyDescent="0.25">
      <c r="B186">
        <v>181</v>
      </c>
      <c r="C186">
        <v>-42.802442749533299</v>
      </c>
      <c r="D186">
        <v>892.45478891962853</v>
      </c>
      <c r="E186">
        <v>182</v>
      </c>
      <c r="F186">
        <v>-43.745691747514869</v>
      </c>
      <c r="G186">
        <v>890.09853038171104</v>
      </c>
      <c r="H186">
        <v>199.10000000000002</v>
      </c>
      <c r="I186">
        <v>-41.624982595327126</v>
      </c>
      <c r="J186">
        <v>882.3788979074784</v>
      </c>
      <c r="K186">
        <v>237.2</v>
      </c>
      <c r="L186">
        <v>10.869868382353076</v>
      </c>
      <c r="M186">
        <v>843.5946831923078</v>
      </c>
      <c r="N186">
        <v>222.72000000000003</v>
      </c>
      <c r="O186">
        <v>-55.191622244046968</v>
      </c>
      <c r="P186">
        <v>865.85914725198472</v>
      </c>
    </row>
    <row r="187" spans="2:16" x14ac:dyDescent="0.25">
      <c r="B187">
        <v>182</v>
      </c>
      <c r="C187">
        <v>-41.031675749533292</v>
      </c>
      <c r="D187">
        <v>900.10463091962856</v>
      </c>
      <c r="E187">
        <v>183</v>
      </c>
      <c r="F187">
        <v>-41.974924747514862</v>
      </c>
      <c r="G187">
        <v>897.74837238171108</v>
      </c>
      <c r="H187">
        <v>200.20000000000002</v>
      </c>
      <c r="I187">
        <v>-40.948941595327128</v>
      </c>
      <c r="J187">
        <v>876.28465990747839</v>
      </c>
      <c r="K187">
        <v>238.4</v>
      </c>
      <c r="L187">
        <v>11.457102382353071</v>
      </c>
      <c r="M187">
        <v>843.48768819230781</v>
      </c>
      <c r="N187">
        <v>223.84000000000003</v>
      </c>
      <c r="O187">
        <v>-52.635958244046961</v>
      </c>
      <c r="P187">
        <v>863.73445225198475</v>
      </c>
    </row>
    <row r="188" spans="2:16" x14ac:dyDescent="0.25">
      <c r="B188">
        <v>183</v>
      </c>
      <c r="C188">
        <v>-41.031675749533292</v>
      </c>
      <c r="D188">
        <v>900.10463091962856</v>
      </c>
      <c r="E188">
        <v>184</v>
      </c>
      <c r="F188">
        <v>-41.974924747514862</v>
      </c>
      <c r="G188">
        <v>897.74837238171108</v>
      </c>
      <c r="H188">
        <v>201.3</v>
      </c>
      <c r="I188">
        <v>-35.998151595327144</v>
      </c>
      <c r="J188">
        <v>874.99742890747837</v>
      </c>
      <c r="K188">
        <v>239.6</v>
      </c>
      <c r="L188">
        <v>12.263651382353061</v>
      </c>
      <c r="M188">
        <v>843.09620919230781</v>
      </c>
      <c r="N188">
        <v>224.96</v>
      </c>
      <c r="O188">
        <v>-57.406405244046951</v>
      </c>
      <c r="P188">
        <v>857.4158482519847</v>
      </c>
    </row>
    <row r="189" spans="2:16" x14ac:dyDescent="0.25">
      <c r="B189">
        <v>184</v>
      </c>
      <c r="C189">
        <v>-40.85293474953329</v>
      </c>
      <c r="D189">
        <v>898.12117091962864</v>
      </c>
      <c r="E189">
        <v>185</v>
      </c>
      <c r="F189">
        <v>-41.79618374751486</v>
      </c>
      <c r="G189">
        <v>895.76491238171104</v>
      </c>
      <c r="H189">
        <v>202.4</v>
      </c>
      <c r="I189">
        <v>-39.156781595327132</v>
      </c>
      <c r="J189">
        <v>876.99950390747836</v>
      </c>
      <c r="K189">
        <v>240.79999999999998</v>
      </c>
      <c r="L189">
        <v>14.811946382353057</v>
      </c>
      <c r="M189">
        <v>841.55189719230782</v>
      </c>
      <c r="N189">
        <v>226.08</v>
      </c>
      <c r="O189">
        <v>-52.892733244046966</v>
      </c>
      <c r="P189">
        <v>856.09669625198467</v>
      </c>
    </row>
    <row r="190" spans="2:16" x14ac:dyDescent="0.25">
      <c r="B190">
        <v>185</v>
      </c>
      <c r="C190">
        <v>-38.500654749533282</v>
      </c>
      <c r="D190">
        <v>906.30976991962871</v>
      </c>
      <c r="E190">
        <v>186</v>
      </c>
      <c r="F190">
        <v>-39.443903747514852</v>
      </c>
      <c r="G190">
        <v>903.95351138171111</v>
      </c>
      <c r="H190">
        <v>203.50000000000003</v>
      </c>
      <c r="I190">
        <v>-36.568860595327138</v>
      </c>
      <c r="J190">
        <v>875.23790690747842</v>
      </c>
      <c r="K190">
        <v>242</v>
      </c>
      <c r="L190">
        <v>16.638041382353066</v>
      </c>
      <c r="M190">
        <v>840.32918019230783</v>
      </c>
      <c r="N190">
        <v>227.20000000000002</v>
      </c>
      <c r="O190">
        <v>-50.347903244046975</v>
      </c>
      <c r="P190">
        <v>852.29805125198482</v>
      </c>
    </row>
    <row r="191" spans="2:16" x14ac:dyDescent="0.25">
      <c r="B191">
        <v>186</v>
      </c>
      <c r="C191">
        <v>-34.708128749533302</v>
      </c>
      <c r="D191">
        <v>908.02388091962848</v>
      </c>
      <c r="E191">
        <v>187</v>
      </c>
      <c r="F191">
        <v>-35.651377747514871</v>
      </c>
      <c r="G191">
        <v>905.667622381711</v>
      </c>
      <c r="H191">
        <v>204.60000000000002</v>
      </c>
      <c r="I191">
        <v>-41.746106595327134</v>
      </c>
      <c r="J191">
        <v>878.23400090747839</v>
      </c>
      <c r="K191">
        <v>243.2</v>
      </c>
      <c r="L191">
        <v>15.924128382353075</v>
      </c>
      <c r="M191">
        <v>840.72426019230784</v>
      </c>
      <c r="N191">
        <v>228.32000000000002</v>
      </c>
      <c r="O191">
        <v>-49.773684244046976</v>
      </c>
      <c r="P191">
        <v>850.85957425198467</v>
      </c>
    </row>
    <row r="192" spans="2:16" x14ac:dyDescent="0.25">
      <c r="B192">
        <v>187</v>
      </c>
      <c r="C192">
        <v>-39.801771749533287</v>
      </c>
      <c r="D192">
        <v>903.96247991962855</v>
      </c>
      <c r="E192">
        <v>188</v>
      </c>
      <c r="F192">
        <v>-40.745020747514857</v>
      </c>
      <c r="G192">
        <v>901.60622138171107</v>
      </c>
      <c r="H192">
        <v>205.70000000000002</v>
      </c>
      <c r="I192">
        <v>-41.845624595327152</v>
      </c>
      <c r="J192">
        <v>879.48766290747835</v>
      </c>
      <c r="K192">
        <v>244.4</v>
      </c>
      <c r="L192">
        <v>16.00789938235306</v>
      </c>
      <c r="M192">
        <v>840.52797119230786</v>
      </c>
      <c r="N192">
        <v>229.44000000000003</v>
      </c>
      <c r="O192">
        <v>-51.468600244046954</v>
      </c>
      <c r="P192">
        <v>851.94484025198471</v>
      </c>
    </row>
    <row r="193" spans="2:16" x14ac:dyDescent="0.25">
      <c r="B193">
        <v>188</v>
      </c>
      <c r="C193">
        <v>-39.149931749533295</v>
      </c>
      <c r="D193">
        <v>899.1732339196285</v>
      </c>
      <c r="E193">
        <v>189</v>
      </c>
      <c r="F193">
        <v>-40.093180747514864</v>
      </c>
      <c r="G193">
        <v>896.81697538171102</v>
      </c>
      <c r="H193">
        <v>206.8</v>
      </c>
      <c r="I193">
        <v>-37.613156595327141</v>
      </c>
      <c r="J193">
        <v>871.61186890747842</v>
      </c>
      <c r="K193">
        <v>245.6</v>
      </c>
      <c r="L193">
        <v>16.386881382353067</v>
      </c>
      <c r="M193">
        <v>837.44697819230782</v>
      </c>
      <c r="N193">
        <v>230.56000000000003</v>
      </c>
      <c r="O193">
        <v>-42.523776244046971</v>
      </c>
      <c r="P193">
        <v>846.45723025198481</v>
      </c>
    </row>
    <row r="194" spans="2:16" x14ac:dyDescent="0.25">
      <c r="B194">
        <v>189</v>
      </c>
      <c r="C194">
        <v>-36.93316474953329</v>
      </c>
      <c r="D194">
        <v>897.98664991962869</v>
      </c>
      <c r="E194">
        <v>190</v>
      </c>
      <c r="F194">
        <v>-37.87641374751486</v>
      </c>
      <c r="G194">
        <v>895.63039138171109</v>
      </c>
      <c r="H194">
        <v>207.9</v>
      </c>
      <c r="I194">
        <v>-40.027615595327134</v>
      </c>
      <c r="J194">
        <v>872.6740639074784</v>
      </c>
      <c r="K194">
        <v>246.79999999999998</v>
      </c>
      <c r="L194">
        <v>17.852549382353061</v>
      </c>
      <c r="M194">
        <v>838.68361119230781</v>
      </c>
      <c r="N194">
        <v>231.68</v>
      </c>
      <c r="O194">
        <v>-47.54336824404696</v>
      </c>
      <c r="P194">
        <v>849.25276225198468</v>
      </c>
    </row>
    <row r="195" spans="2:16" x14ac:dyDescent="0.25">
      <c r="B195">
        <v>190</v>
      </c>
      <c r="C195">
        <v>-42.814787749533281</v>
      </c>
      <c r="D195">
        <v>888.15870791962857</v>
      </c>
      <c r="E195">
        <v>191</v>
      </c>
      <c r="F195">
        <v>-43.758036747514851</v>
      </c>
      <c r="G195">
        <v>885.80244938171109</v>
      </c>
      <c r="H195">
        <v>209.00000000000003</v>
      </c>
      <c r="I195">
        <v>-33.463010595327134</v>
      </c>
      <c r="J195">
        <v>868.15819490747845</v>
      </c>
      <c r="K195">
        <v>248</v>
      </c>
      <c r="L195">
        <v>13.755305382353072</v>
      </c>
      <c r="M195">
        <v>832.56691219230788</v>
      </c>
      <c r="N195">
        <v>232.8</v>
      </c>
      <c r="O195">
        <v>-48.228793244046969</v>
      </c>
      <c r="P195">
        <v>848.85347025198473</v>
      </c>
    </row>
    <row r="196" spans="2:16" x14ac:dyDescent="0.25">
      <c r="B196">
        <v>191</v>
      </c>
      <c r="C196">
        <v>-32.7987047495333</v>
      </c>
      <c r="D196">
        <v>895.43220591962859</v>
      </c>
      <c r="E196">
        <v>192</v>
      </c>
      <c r="F196">
        <v>-33.74195374751487</v>
      </c>
      <c r="G196">
        <v>893.0759473817111</v>
      </c>
      <c r="H196">
        <v>210.10000000000002</v>
      </c>
      <c r="I196">
        <v>-45.482083595327126</v>
      </c>
      <c r="J196">
        <v>867.46678890747842</v>
      </c>
      <c r="K196">
        <v>249.2</v>
      </c>
      <c r="L196">
        <v>14.68599938235306</v>
      </c>
      <c r="M196">
        <v>831.63655319230782</v>
      </c>
      <c r="N196">
        <v>233.92000000000002</v>
      </c>
      <c r="O196">
        <v>-43.199313244046962</v>
      </c>
      <c r="P196">
        <v>843.2219092519847</v>
      </c>
    </row>
    <row r="197" spans="2:16" x14ac:dyDescent="0.25">
      <c r="B197">
        <v>192</v>
      </c>
      <c r="C197">
        <v>-34.158140749533288</v>
      </c>
      <c r="D197">
        <v>896.60987991962861</v>
      </c>
      <c r="E197">
        <v>193</v>
      </c>
      <c r="F197">
        <v>-35.101389747514858</v>
      </c>
      <c r="G197">
        <v>894.25362138171101</v>
      </c>
      <c r="H197">
        <v>211.20000000000002</v>
      </c>
      <c r="I197">
        <v>-42.627393595327149</v>
      </c>
      <c r="J197">
        <v>872.84838090747837</v>
      </c>
      <c r="K197">
        <v>250.39999999999998</v>
      </c>
      <c r="L197">
        <v>19.456721382353066</v>
      </c>
      <c r="M197">
        <v>828.37312519230784</v>
      </c>
      <c r="N197">
        <v>235.04000000000002</v>
      </c>
      <c r="O197">
        <v>-45.550814244046975</v>
      </c>
      <c r="P197">
        <v>846.44258225198473</v>
      </c>
    </row>
    <row r="198" spans="2:16" x14ac:dyDescent="0.25">
      <c r="B198">
        <v>193</v>
      </c>
      <c r="C198">
        <v>-35.887785749533293</v>
      </c>
      <c r="D198">
        <v>896.01594591962862</v>
      </c>
      <c r="E198">
        <v>194</v>
      </c>
      <c r="F198">
        <v>-36.831034747514863</v>
      </c>
      <c r="G198">
        <v>893.65968738171102</v>
      </c>
      <c r="H198">
        <v>212.3</v>
      </c>
      <c r="I198">
        <v>-37.637616595327145</v>
      </c>
      <c r="J198">
        <v>879.22997290747844</v>
      </c>
      <c r="K198">
        <v>251.6</v>
      </c>
      <c r="L198">
        <v>16.547572382353053</v>
      </c>
      <c r="M198">
        <v>829.77571319230788</v>
      </c>
      <c r="N198">
        <v>236.16000000000003</v>
      </c>
      <c r="O198">
        <v>-43.955264244046973</v>
      </c>
      <c r="P198">
        <v>842.69169725198481</v>
      </c>
    </row>
    <row r="199" spans="2:16" x14ac:dyDescent="0.25">
      <c r="B199">
        <v>194</v>
      </c>
      <c r="C199">
        <v>-36.98945474953328</v>
      </c>
      <c r="D199">
        <v>889.82869091962857</v>
      </c>
      <c r="E199">
        <v>195</v>
      </c>
      <c r="F199">
        <v>-37.93270374751485</v>
      </c>
      <c r="G199">
        <v>887.47243238171109</v>
      </c>
      <c r="H199">
        <v>213.4</v>
      </c>
      <c r="I199">
        <v>-40.244534595327124</v>
      </c>
      <c r="J199">
        <v>875.70934290747834</v>
      </c>
      <c r="K199">
        <v>252.79999999999998</v>
      </c>
      <c r="L199">
        <v>19.809870382353068</v>
      </c>
      <c r="M199">
        <v>827.63972719230787</v>
      </c>
      <c r="N199">
        <v>237.28000000000003</v>
      </c>
      <c r="O199">
        <v>-45.68606824404695</v>
      </c>
      <c r="P199">
        <v>843.51704525198477</v>
      </c>
    </row>
    <row r="200" spans="2:16" x14ac:dyDescent="0.25">
      <c r="B200">
        <v>195</v>
      </c>
      <c r="C200">
        <v>-33.284223749533282</v>
      </c>
      <c r="D200">
        <v>887.3803259196286</v>
      </c>
      <c r="E200">
        <v>196</v>
      </c>
      <c r="F200">
        <v>-34.227472747514852</v>
      </c>
      <c r="G200">
        <v>885.02406738171101</v>
      </c>
      <c r="H200">
        <v>214.50000000000003</v>
      </c>
      <c r="I200">
        <v>-78.527158595327151</v>
      </c>
      <c r="J200">
        <v>899.65050490747842</v>
      </c>
      <c r="K200">
        <v>254</v>
      </c>
      <c r="L200">
        <v>19.310206382353059</v>
      </c>
      <c r="M200">
        <v>827.4268661923079</v>
      </c>
      <c r="N200">
        <v>238.40000000000003</v>
      </c>
      <c r="O200">
        <v>-46.984957244046953</v>
      </c>
      <c r="P200">
        <v>849.52015725198476</v>
      </c>
    </row>
    <row r="201" spans="2:16" x14ac:dyDescent="0.25">
      <c r="B201">
        <v>196</v>
      </c>
      <c r="C201">
        <v>-29.564359749533281</v>
      </c>
      <c r="D201">
        <v>887.2567299196287</v>
      </c>
      <c r="E201">
        <v>197</v>
      </c>
      <c r="F201">
        <v>-30.507608747514851</v>
      </c>
      <c r="G201">
        <v>884.9004713817111</v>
      </c>
      <c r="H201">
        <v>215.60000000000002</v>
      </c>
      <c r="I201">
        <v>-76.211362595327145</v>
      </c>
      <c r="J201">
        <v>898.73613690747834</v>
      </c>
      <c r="K201">
        <v>255.2</v>
      </c>
      <c r="L201">
        <v>25.592196382353066</v>
      </c>
      <c r="M201">
        <v>823.48127919230785</v>
      </c>
      <c r="N201">
        <v>239.52</v>
      </c>
      <c r="O201">
        <v>-42.202013244046967</v>
      </c>
      <c r="P201">
        <v>838.72639525198474</v>
      </c>
    </row>
    <row r="202" spans="2:16" x14ac:dyDescent="0.25">
      <c r="B202">
        <v>197</v>
      </c>
      <c r="C202">
        <v>-25.56271274953329</v>
      </c>
      <c r="D202">
        <v>900.22590691962864</v>
      </c>
      <c r="E202">
        <v>198</v>
      </c>
      <c r="F202">
        <v>-26.50596174751486</v>
      </c>
      <c r="G202">
        <v>897.86964838171104</v>
      </c>
      <c r="H202">
        <v>216.70000000000002</v>
      </c>
      <c r="I202">
        <v>-37.213345595327141</v>
      </c>
      <c r="J202">
        <v>874.14519490747841</v>
      </c>
      <c r="K202">
        <v>256.39999999999998</v>
      </c>
      <c r="L202">
        <v>23.465899382353058</v>
      </c>
      <c r="M202">
        <v>824.64482319230774</v>
      </c>
      <c r="N202">
        <v>240.64000000000001</v>
      </c>
      <c r="O202">
        <v>-42.088702244046956</v>
      </c>
      <c r="P202">
        <v>838.50355625198472</v>
      </c>
    </row>
    <row r="203" spans="2:16" x14ac:dyDescent="0.25">
      <c r="B203">
        <v>198</v>
      </c>
      <c r="C203">
        <v>-30.214460749533288</v>
      </c>
      <c r="D203">
        <v>898.68269391962849</v>
      </c>
      <c r="E203">
        <v>199</v>
      </c>
      <c r="F203">
        <v>-31.157709747514858</v>
      </c>
      <c r="G203">
        <v>896.32643538171101</v>
      </c>
      <c r="H203">
        <v>217.8</v>
      </c>
      <c r="I203">
        <v>-35.562115595327143</v>
      </c>
      <c r="J203">
        <v>865.20671790747838</v>
      </c>
      <c r="K203">
        <v>257.60000000000002</v>
      </c>
      <c r="L203">
        <v>25.098551382353065</v>
      </c>
      <c r="M203">
        <v>820.30647519230774</v>
      </c>
      <c r="N203">
        <v>241.76000000000002</v>
      </c>
      <c r="O203">
        <v>-37.660021244046973</v>
      </c>
      <c r="P203">
        <v>844.91600125198477</v>
      </c>
    </row>
    <row r="204" spans="2:16" x14ac:dyDescent="0.25">
      <c r="B204">
        <v>199</v>
      </c>
      <c r="C204">
        <v>-31.540678749533299</v>
      </c>
      <c r="D204">
        <v>894.59791691962869</v>
      </c>
      <c r="E204">
        <v>200</v>
      </c>
      <c r="F204">
        <v>-32.483927747514869</v>
      </c>
      <c r="G204">
        <v>892.24165838171109</v>
      </c>
      <c r="H204">
        <v>218.9</v>
      </c>
      <c r="I204">
        <v>-36.583508595327132</v>
      </c>
      <c r="J204">
        <v>870.70928190747838</v>
      </c>
      <c r="K204">
        <v>258.79999999999995</v>
      </c>
      <c r="L204">
        <v>23.917399382353068</v>
      </c>
      <c r="M204">
        <v>820.22474919230785</v>
      </c>
      <c r="N204">
        <v>242.88000000000002</v>
      </c>
      <c r="O204">
        <v>-38.519686244046952</v>
      </c>
      <c r="P204">
        <v>848.33601425198481</v>
      </c>
    </row>
    <row r="205" spans="2:16" x14ac:dyDescent="0.25">
      <c r="B205">
        <v>200</v>
      </c>
      <c r="C205">
        <v>-26.878965749533307</v>
      </c>
      <c r="D205">
        <v>888.40736491962866</v>
      </c>
      <c r="E205">
        <v>201</v>
      </c>
      <c r="F205">
        <v>-27.822214747514877</v>
      </c>
      <c r="G205">
        <v>886.05110638171107</v>
      </c>
      <c r="H205">
        <v>220.00000000000003</v>
      </c>
      <c r="I205">
        <v>-36.632428595327141</v>
      </c>
      <c r="J205">
        <v>875.31432290747841</v>
      </c>
      <c r="K205">
        <v>260</v>
      </c>
      <c r="L205">
        <v>25.258189382353066</v>
      </c>
      <c r="M205">
        <v>819.51564219230784</v>
      </c>
      <c r="N205">
        <v>244.00000000000003</v>
      </c>
      <c r="O205">
        <v>-33.562319244046975</v>
      </c>
      <c r="P205">
        <v>845.68574625198471</v>
      </c>
    </row>
    <row r="206" spans="2:16" x14ac:dyDescent="0.25">
      <c r="B206">
        <v>201</v>
      </c>
      <c r="C206">
        <v>-28.934660749533293</v>
      </c>
      <c r="D206">
        <v>890.07112191962869</v>
      </c>
      <c r="E206">
        <v>202</v>
      </c>
      <c r="F206">
        <v>-29.877909747514863</v>
      </c>
      <c r="G206">
        <v>887.7148633817111</v>
      </c>
      <c r="H206">
        <v>221.10000000000002</v>
      </c>
      <c r="I206">
        <v>-31.900464595327136</v>
      </c>
      <c r="J206">
        <v>862.16973090747842</v>
      </c>
      <c r="K206">
        <v>261.2</v>
      </c>
      <c r="L206">
        <v>25.713130382353057</v>
      </c>
      <c r="M206">
        <v>818.51326219230782</v>
      </c>
      <c r="N206">
        <v>245.12000000000003</v>
      </c>
      <c r="O206">
        <v>-35.536074244046958</v>
      </c>
      <c r="P206">
        <v>845.87574825198476</v>
      </c>
    </row>
    <row r="207" spans="2:16" x14ac:dyDescent="0.25">
      <c r="B207">
        <v>202</v>
      </c>
      <c r="C207">
        <v>-21.419523749533283</v>
      </c>
      <c r="D207">
        <v>894.13728391962854</v>
      </c>
      <c r="E207">
        <v>203</v>
      </c>
      <c r="F207">
        <v>-22.362772747514853</v>
      </c>
      <c r="G207">
        <v>891.78102538171106</v>
      </c>
      <c r="H207">
        <v>222.20000000000002</v>
      </c>
      <c r="I207">
        <v>-36.169583595327126</v>
      </c>
      <c r="J207">
        <v>872.19176490747839</v>
      </c>
      <c r="K207">
        <v>262.39999999999998</v>
      </c>
      <c r="L207">
        <v>26.638224382353059</v>
      </c>
      <c r="M207">
        <v>817.58876219230774</v>
      </c>
      <c r="N207">
        <v>246.24</v>
      </c>
      <c r="O207">
        <v>-35.759402244046967</v>
      </c>
      <c r="P207">
        <v>845.84547525198468</v>
      </c>
    </row>
    <row r="208" spans="2:16" x14ac:dyDescent="0.25">
      <c r="B208">
        <v>203</v>
      </c>
      <c r="C208">
        <v>-25.462919749533285</v>
      </c>
      <c r="D208">
        <v>899.50215191962866</v>
      </c>
      <c r="E208">
        <v>204</v>
      </c>
      <c r="F208">
        <v>-26.406168747514855</v>
      </c>
      <c r="G208">
        <v>897.14589338171106</v>
      </c>
      <c r="H208">
        <v>223.3</v>
      </c>
      <c r="I208">
        <v>-29.785367595327145</v>
      </c>
      <c r="J208">
        <v>868.11901090747835</v>
      </c>
      <c r="K208">
        <v>263.60000000000002</v>
      </c>
      <c r="L208">
        <v>28.56025238235307</v>
      </c>
      <c r="M208">
        <v>816.33140819230789</v>
      </c>
      <c r="N208">
        <v>247.36</v>
      </c>
      <c r="O208">
        <v>-37.236544244046954</v>
      </c>
      <c r="P208">
        <v>844.60374525198472</v>
      </c>
    </row>
    <row r="209" spans="2:16" x14ac:dyDescent="0.25">
      <c r="B209">
        <v>204</v>
      </c>
      <c r="C209">
        <v>-19.702268749533289</v>
      </c>
      <c r="D209">
        <v>895.90327591962864</v>
      </c>
      <c r="E209">
        <v>205</v>
      </c>
      <c r="F209">
        <v>-20.645517747514859</v>
      </c>
      <c r="G209">
        <v>893.54701738171104</v>
      </c>
      <c r="H209">
        <v>224.4</v>
      </c>
      <c r="I209">
        <v>-31.285260595327131</v>
      </c>
      <c r="J209">
        <v>861.87572390747835</v>
      </c>
      <c r="K209">
        <v>264.79999999999995</v>
      </c>
      <c r="L209">
        <v>29.481532382353066</v>
      </c>
      <c r="M209">
        <v>815.4107841923078</v>
      </c>
      <c r="N209">
        <v>248.48000000000002</v>
      </c>
      <c r="O209">
        <v>-36.543902244046976</v>
      </c>
      <c r="P209">
        <v>840.25129825198474</v>
      </c>
    </row>
    <row r="210" spans="2:16" x14ac:dyDescent="0.25">
      <c r="B210">
        <v>205</v>
      </c>
      <c r="C210">
        <v>-20.290617749533283</v>
      </c>
      <c r="D210">
        <v>895.80867091962864</v>
      </c>
      <c r="E210">
        <v>206</v>
      </c>
      <c r="F210">
        <v>-21.233866747514853</v>
      </c>
      <c r="G210">
        <v>893.45241238171104</v>
      </c>
      <c r="H210">
        <v>225.50000000000003</v>
      </c>
      <c r="I210">
        <v>-28.573102595327143</v>
      </c>
      <c r="J210">
        <v>859.46520190747844</v>
      </c>
      <c r="K210">
        <v>266</v>
      </c>
      <c r="L210">
        <v>32.636225382353061</v>
      </c>
      <c r="M210">
        <v>813.37294219230785</v>
      </c>
      <c r="N210">
        <v>249.60000000000002</v>
      </c>
      <c r="O210">
        <v>-33.584521244046968</v>
      </c>
      <c r="P210">
        <v>837.89570725198473</v>
      </c>
    </row>
    <row r="211" spans="2:16" x14ac:dyDescent="0.25">
      <c r="B211">
        <v>206</v>
      </c>
      <c r="C211">
        <v>-18.81223974953329</v>
      </c>
      <c r="D211">
        <v>886.75727891962856</v>
      </c>
      <c r="E211">
        <v>207</v>
      </c>
      <c r="F211">
        <v>-19.75548874751486</v>
      </c>
      <c r="G211">
        <v>884.40102038171108</v>
      </c>
      <c r="H211">
        <v>226.60000000000002</v>
      </c>
      <c r="I211">
        <v>-30.359112595327147</v>
      </c>
      <c r="J211">
        <v>859.91271190747841</v>
      </c>
      <c r="K211">
        <v>267.2</v>
      </c>
      <c r="L211">
        <v>32.38448638235306</v>
      </c>
      <c r="M211">
        <v>812.99916319230783</v>
      </c>
      <c r="N211">
        <v>250.72000000000003</v>
      </c>
      <c r="O211">
        <v>-32.631396244046968</v>
      </c>
      <c r="P211">
        <v>836.94325325198474</v>
      </c>
    </row>
    <row r="212" spans="2:16" x14ac:dyDescent="0.25">
      <c r="B212">
        <v>207</v>
      </c>
      <c r="C212">
        <v>-23.6401357495333</v>
      </c>
      <c r="D212">
        <v>890.04304591962864</v>
      </c>
      <c r="E212">
        <v>208</v>
      </c>
      <c r="F212">
        <v>-24.58338474751487</v>
      </c>
      <c r="G212">
        <v>887.68678738171104</v>
      </c>
      <c r="H212">
        <v>227.70000000000002</v>
      </c>
      <c r="I212">
        <v>-29.57476559532715</v>
      </c>
      <c r="J212">
        <v>879.25267790747841</v>
      </c>
      <c r="K212">
        <v>268.39999999999998</v>
      </c>
      <c r="L212">
        <v>33.303568382353063</v>
      </c>
      <c r="M212">
        <v>812.08079719230784</v>
      </c>
      <c r="N212">
        <v>251.84000000000003</v>
      </c>
      <c r="O212">
        <v>-30.986010244046966</v>
      </c>
      <c r="P212">
        <v>836.22432025198475</v>
      </c>
    </row>
    <row r="213" spans="2:16" x14ac:dyDescent="0.25">
      <c r="B213">
        <v>208</v>
      </c>
      <c r="C213">
        <v>-18.097044749533296</v>
      </c>
      <c r="D213">
        <v>890.71601991962871</v>
      </c>
      <c r="E213">
        <v>209</v>
      </c>
      <c r="F213">
        <v>-19.040293747514866</v>
      </c>
      <c r="G213">
        <v>888.35976138171111</v>
      </c>
      <c r="H213">
        <v>228.8</v>
      </c>
      <c r="I213">
        <v>-32.722180595327146</v>
      </c>
      <c r="J213">
        <v>859.68663790747837</v>
      </c>
      <c r="K213">
        <v>269.60000000000002</v>
      </c>
      <c r="L213">
        <v>38.95557738235307</v>
      </c>
      <c r="M213">
        <v>819.87874019230776</v>
      </c>
      <c r="N213">
        <v>252.96000000000004</v>
      </c>
      <c r="O213">
        <v>-26.888400244046963</v>
      </c>
      <c r="P213">
        <v>833.86018425198472</v>
      </c>
    </row>
    <row r="214" spans="2:16" x14ac:dyDescent="0.25">
      <c r="B214">
        <v>209</v>
      </c>
      <c r="C214">
        <v>-18.587705749533285</v>
      </c>
      <c r="D214">
        <v>891.21022091962868</v>
      </c>
      <c r="E214">
        <v>210</v>
      </c>
      <c r="F214">
        <v>-19.530954747514855</v>
      </c>
      <c r="G214">
        <v>888.85396238171109</v>
      </c>
      <c r="H214">
        <v>229.9</v>
      </c>
      <c r="I214">
        <v>-31.746838595327134</v>
      </c>
      <c r="J214">
        <v>858.71251590747841</v>
      </c>
      <c r="K214">
        <v>270.79999999999995</v>
      </c>
      <c r="L214">
        <v>39.318339382353059</v>
      </c>
      <c r="M214">
        <v>813.2831291923078</v>
      </c>
      <c r="N214">
        <v>254.08</v>
      </c>
      <c r="O214">
        <v>-25.948748244046968</v>
      </c>
      <c r="P214">
        <v>832.92064025198476</v>
      </c>
    </row>
    <row r="215" spans="2:16" x14ac:dyDescent="0.25">
      <c r="B215">
        <v>210</v>
      </c>
      <c r="C215">
        <v>-18.514982749533289</v>
      </c>
      <c r="D215">
        <v>886.60578991962871</v>
      </c>
      <c r="E215">
        <v>211</v>
      </c>
      <c r="F215">
        <v>-19.458231747514859</v>
      </c>
      <c r="G215">
        <v>884.24953138171111</v>
      </c>
      <c r="H215">
        <v>231.00000000000003</v>
      </c>
      <c r="I215">
        <v>-24.606518595327131</v>
      </c>
      <c r="J215">
        <v>857.17198890747841</v>
      </c>
      <c r="K215">
        <v>272</v>
      </c>
      <c r="L215">
        <v>37.182200382353059</v>
      </c>
      <c r="M215">
        <v>808.84260719230781</v>
      </c>
      <c r="N215">
        <v>255.20000000000002</v>
      </c>
      <c r="O215">
        <v>-18.491061244046975</v>
      </c>
      <c r="P215">
        <v>837.28254825198474</v>
      </c>
    </row>
    <row r="216" spans="2:16" x14ac:dyDescent="0.25">
      <c r="B216">
        <v>211</v>
      </c>
      <c r="C216">
        <v>-12.810331749533304</v>
      </c>
      <c r="D216">
        <v>878.75257991962849</v>
      </c>
      <c r="E216">
        <v>212</v>
      </c>
      <c r="F216">
        <v>-13.753580747514874</v>
      </c>
      <c r="G216">
        <v>876.396321381711</v>
      </c>
      <c r="H216">
        <v>232.10000000000002</v>
      </c>
      <c r="I216">
        <v>-29.298276595327124</v>
      </c>
      <c r="J216">
        <v>861.91802190747842</v>
      </c>
      <c r="K216">
        <v>273.2</v>
      </c>
      <c r="L216">
        <v>41.251017382353069</v>
      </c>
      <c r="M216">
        <v>806.55742119230786</v>
      </c>
      <c r="N216">
        <v>256.32000000000005</v>
      </c>
      <c r="O216">
        <v>-18.725192244046966</v>
      </c>
      <c r="P216">
        <v>832.58265725198476</v>
      </c>
    </row>
    <row r="217" spans="2:16" x14ac:dyDescent="0.25">
      <c r="B217">
        <v>212</v>
      </c>
      <c r="C217">
        <v>-18.121778749533291</v>
      </c>
      <c r="D217">
        <v>887.19990591962869</v>
      </c>
      <c r="E217">
        <v>213</v>
      </c>
      <c r="F217">
        <v>-19.065027747514861</v>
      </c>
      <c r="G217">
        <v>884.84364738171109</v>
      </c>
      <c r="H217">
        <v>233.20000000000002</v>
      </c>
      <c r="I217">
        <v>-22.17175059532714</v>
      </c>
      <c r="J217">
        <v>857.16448190747838</v>
      </c>
      <c r="K217">
        <v>274.39999999999998</v>
      </c>
      <c r="L217">
        <v>43.787593382353066</v>
      </c>
      <c r="M217">
        <v>805.9081291923078</v>
      </c>
      <c r="N217">
        <v>257.44000000000005</v>
      </c>
      <c r="O217">
        <v>-17.798281244046976</v>
      </c>
      <c r="P217">
        <v>831.65596125198476</v>
      </c>
    </row>
    <row r="218" spans="2:16" x14ac:dyDescent="0.25">
      <c r="B218">
        <v>213</v>
      </c>
      <c r="C218">
        <v>-15.282438749533299</v>
      </c>
      <c r="D218">
        <v>880.22431991962867</v>
      </c>
      <c r="E218">
        <v>214</v>
      </c>
      <c r="F218">
        <v>-16.225687747514868</v>
      </c>
      <c r="G218">
        <v>877.86806138171107</v>
      </c>
      <c r="H218">
        <v>234.3</v>
      </c>
      <c r="I218">
        <v>-17.628690595327143</v>
      </c>
      <c r="J218">
        <v>853.84258190747846</v>
      </c>
      <c r="K218">
        <v>275.60000000000002</v>
      </c>
      <c r="L218">
        <v>44.687235382353066</v>
      </c>
      <c r="M218">
        <v>805.00929419230783</v>
      </c>
      <c r="N218">
        <v>258.56000000000006</v>
      </c>
      <c r="O218">
        <v>-19.628268244046964</v>
      </c>
      <c r="P218">
        <v>832.96870525198483</v>
      </c>
    </row>
    <row r="219" spans="2:16" x14ac:dyDescent="0.25">
      <c r="B219">
        <v>214</v>
      </c>
      <c r="C219">
        <v>-12.993711749533304</v>
      </c>
      <c r="D219">
        <v>881.37019391962849</v>
      </c>
      <c r="E219">
        <v>215</v>
      </c>
      <c r="F219">
        <v>-13.936960747514874</v>
      </c>
      <c r="G219">
        <v>879.01393538171101</v>
      </c>
      <c r="H219">
        <v>235.4</v>
      </c>
      <c r="I219">
        <v>-25.213422595327145</v>
      </c>
      <c r="J219">
        <v>862.49108090747836</v>
      </c>
      <c r="K219">
        <v>276.8</v>
      </c>
      <c r="L219">
        <v>48.725794382353058</v>
      </c>
      <c r="M219">
        <v>812.1235521923079</v>
      </c>
      <c r="N219">
        <v>259.68000000000006</v>
      </c>
      <c r="O219">
        <v>-20.583559244046953</v>
      </c>
      <c r="P219">
        <v>833.10810925198473</v>
      </c>
    </row>
    <row r="220" spans="2:16" x14ac:dyDescent="0.25">
      <c r="B220">
        <v>215</v>
      </c>
      <c r="C220">
        <v>-12.597425749533301</v>
      </c>
      <c r="D220">
        <v>883.34303391962862</v>
      </c>
      <c r="E220">
        <v>216</v>
      </c>
      <c r="F220">
        <v>-13.540674747514871</v>
      </c>
      <c r="G220">
        <v>880.98677538171103</v>
      </c>
      <c r="H220">
        <v>236.50000000000003</v>
      </c>
      <c r="I220">
        <v>-22.540417595327128</v>
      </c>
      <c r="J220">
        <v>860.80638890747844</v>
      </c>
      <c r="K220">
        <v>278</v>
      </c>
      <c r="L220">
        <v>50.976321382353063</v>
      </c>
      <c r="M220">
        <v>814.47239919230788</v>
      </c>
      <c r="N220">
        <v>260.8</v>
      </c>
      <c r="O220">
        <v>-19.020480244046965</v>
      </c>
      <c r="P220">
        <v>833.77790925198474</v>
      </c>
    </row>
    <row r="221" spans="2:16" x14ac:dyDescent="0.25">
      <c r="B221">
        <v>216</v>
      </c>
      <c r="C221">
        <v>-12.849699749533301</v>
      </c>
      <c r="D221">
        <v>888.00563091962863</v>
      </c>
      <c r="E221">
        <v>217</v>
      </c>
      <c r="F221">
        <v>-13.79294874751487</v>
      </c>
      <c r="G221">
        <v>885.64937238171103</v>
      </c>
      <c r="H221">
        <v>237.60000000000002</v>
      </c>
      <c r="I221">
        <v>-21.526135595327148</v>
      </c>
      <c r="J221">
        <v>859.75591190747843</v>
      </c>
      <c r="K221">
        <v>279.2</v>
      </c>
      <c r="L221">
        <v>45.427165382353067</v>
      </c>
      <c r="M221">
        <v>804.63734619230786</v>
      </c>
      <c r="N221">
        <v>261.92</v>
      </c>
      <c r="O221">
        <v>-18.873507244046962</v>
      </c>
      <c r="P221">
        <v>833.76918125198472</v>
      </c>
    </row>
    <row r="222" spans="2:16" x14ac:dyDescent="0.25">
      <c r="B222">
        <v>217</v>
      </c>
      <c r="C222">
        <v>-11.570295749533287</v>
      </c>
      <c r="D222">
        <v>882.55769391962849</v>
      </c>
      <c r="E222">
        <v>218</v>
      </c>
      <c r="F222">
        <v>-12.513544747514857</v>
      </c>
      <c r="G222">
        <v>880.20143538171101</v>
      </c>
      <c r="H222">
        <v>238.70000000000002</v>
      </c>
      <c r="I222">
        <v>-17.756970595327132</v>
      </c>
      <c r="J222">
        <v>857.63591690747842</v>
      </c>
      <c r="K222">
        <v>280.39999999999998</v>
      </c>
      <c r="L222">
        <v>49.06231238235307</v>
      </c>
      <c r="M222">
        <v>810.82087919230776</v>
      </c>
      <c r="N222">
        <v>263.04000000000002</v>
      </c>
      <c r="O222">
        <v>-20.602526244046956</v>
      </c>
      <c r="P222">
        <v>825.87312425198479</v>
      </c>
    </row>
    <row r="223" spans="2:16" x14ac:dyDescent="0.25">
      <c r="B223">
        <v>218</v>
      </c>
      <c r="C223">
        <v>-8.9823447495332971</v>
      </c>
      <c r="D223">
        <v>881.12593191962856</v>
      </c>
      <c r="E223">
        <v>219</v>
      </c>
      <c r="F223">
        <v>-9.925593747514867</v>
      </c>
      <c r="G223">
        <v>878.76967338171107</v>
      </c>
      <c r="H223">
        <v>239.8</v>
      </c>
      <c r="I223">
        <v>-17.753216595327146</v>
      </c>
      <c r="J223">
        <v>856.68086990747838</v>
      </c>
      <c r="K223">
        <v>281.59999999999997</v>
      </c>
      <c r="L223">
        <v>53.172328382353058</v>
      </c>
      <c r="M223">
        <v>808.29283319230785</v>
      </c>
      <c r="N223">
        <v>264.16000000000003</v>
      </c>
      <c r="O223">
        <v>-21.657900244046957</v>
      </c>
      <c r="P223">
        <v>828.67198225198467</v>
      </c>
    </row>
    <row r="224" spans="2:16" x14ac:dyDescent="0.25">
      <c r="B224">
        <v>219</v>
      </c>
      <c r="C224">
        <v>-11.698721749533291</v>
      </c>
      <c r="D224">
        <v>878.57466191962862</v>
      </c>
      <c r="E224">
        <v>220</v>
      </c>
      <c r="F224">
        <v>-12.641970747514861</v>
      </c>
      <c r="G224">
        <v>876.21840338171103</v>
      </c>
      <c r="H224">
        <v>240.9</v>
      </c>
      <c r="I224">
        <v>-16.806317595327144</v>
      </c>
      <c r="J224">
        <v>856.68620990747831</v>
      </c>
      <c r="K224">
        <v>282.8</v>
      </c>
      <c r="L224">
        <v>54.209757382353061</v>
      </c>
      <c r="M224">
        <v>807.56288319230782</v>
      </c>
      <c r="N224">
        <v>265.28000000000003</v>
      </c>
      <c r="O224">
        <v>-15.208392244046976</v>
      </c>
      <c r="P224">
        <v>824.41236925198473</v>
      </c>
    </row>
    <row r="225" spans="2:16" x14ac:dyDescent="0.25">
      <c r="B225">
        <v>220</v>
      </c>
      <c r="C225">
        <v>-6.2873747495332992</v>
      </c>
      <c r="D225">
        <v>874.94972291962858</v>
      </c>
      <c r="E225">
        <v>221</v>
      </c>
      <c r="F225">
        <v>-7.2306237475148691</v>
      </c>
      <c r="G225">
        <v>872.5934643817111</v>
      </c>
      <c r="H225">
        <v>242.00000000000003</v>
      </c>
      <c r="I225">
        <v>-16.97733859532714</v>
      </c>
      <c r="J225">
        <v>856.13878590747845</v>
      </c>
      <c r="K225">
        <v>284</v>
      </c>
      <c r="L225">
        <v>49.192324382353064</v>
      </c>
      <c r="M225">
        <v>805.43193219230784</v>
      </c>
      <c r="N225">
        <v>266.40000000000003</v>
      </c>
      <c r="O225">
        <v>-11.067507244046965</v>
      </c>
      <c r="P225">
        <v>822.05799925198471</v>
      </c>
    </row>
    <row r="226" spans="2:16" x14ac:dyDescent="0.25">
      <c r="B226">
        <v>221</v>
      </c>
      <c r="C226">
        <v>-8.4533597495332913</v>
      </c>
      <c r="D226">
        <v>876.66163691962856</v>
      </c>
      <c r="E226">
        <v>222</v>
      </c>
      <c r="F226">
        <v>-9.3966087475148612</v>
      </c>
      <c r="G226">
        <v>874.30537838171108</v>
      </c>
      <c r="H226">
        <v>243.10000000000002</v>
      </c>
      <c r="I226">
        <v>-15.707562595327133</v>
      </c>
      <c r="J226">
        <v>854.87032290747834</v>
      </c>
      <c r="K226">
        <v>285.2</v>
      </c>
      <c r="L226">
        <v>50.579486382353068</v>
      </c>
      <c r="M226">
        <v>804.70857419230788</v>
      </c>
      <c r="N226">
        <v>267.52</v>
      </c>
      <c r="O226">
        <v>-9.5100732440469642</v>
      </c>
      <c r="P226">
        <v>821.23280425198482</v>
      </c>
    </row>
    <row r="227" spans="2:16" x14ac:dyDescent="0.25">
      <c r="B227">
        <v>222</v>
      </c>
      <c r="C227">
        <v>-7.4664217495332963</v>
      </c>
      <c r="D227">
        <v>876.02259891962854</v>
      </c>
      <c r="E227">
        <v>223</v>
      </c>
      <c r="F227">
        <v>-8.4096707475148662</v>
      </c>
      <c r="G227">
        <v>873.66634038171105</v>
      </c>
      <c r="H227">
        <v>244.20000000000002</v>
      </c>
      <c r="I227">
        <v>-14.758801595327142</v>
      </c>
      <c r="J227">
        <v>853.92256890747831</v>
      </c>
      <c r="K227">
        <v>286.39999999999998</v>
      </c>
      <c r="L227">
        <v>53.561053382353066</v>
      </c>
      <c r="M227">
        <v>802.72499319230781</v>
      </c>
      <c r="N227">
        <v>268.64</v>
      </c>
      <c r="O227">
        <v>-8.588061244046969</v>
      </c>
      <c r="P227">
        <v>820.31135625198476</v>
      </c>
    </row>
    <row r="228" spans="2:16" x14ac:dyDescent="0.25">
      <c r="B228">
        <v>223</v>
      </c>
      <c r="C228">
        <v>-5.7478777495332878</v>
      </c>
      <c r="D228">
        <v>872.00727891962856</v>
      </c>
      <c r="E228">
        <v>224</v>
      </c>
      <c r="F228">
        <v>-6.6911267475148577</v>
      </c>
      <c r="G228">
        <v>869.65102038171108</v>
      </c>
      <c r="H228">
        <v>245.3</v>
      </c>
      <c r="I228">
        <v>-10.865399595327133</v>
      </c>
      <c r="J228">
        <v>851.44951590747837</v>
      </c>
      <c r="K228">
        <v>287.59999999999997</v>
      </c>
      <c r="L228">
        <v>54.239718382353061</v>
      </c>
      <c r="M228">
        <v>802.25764719230779</v>
      </c>
      <c r="N228">
        <v>269.76</v>
      </c>
      <c r="O228">
        <v>-7.981257244046958</v>
      </c>
      <c r="P228">
        <v>821.66630625198468</v>
      </c>
    </row>
    <row r="229" spans="2:16" x14ac:dyDescent="0.25">
      <c r="B229">
        <v>224</v>
      </c>
      <c r="C229">
        <v>-5.0494677495332922</v>
      </c>
      <c r="D229">
        <v>871.7220009196285</v>
      </c>
      <c r="E229">
        <v>225</v>
      </c>
      <c r="F229">
        <v>-5.9927167475148622</v>
      </c>
      <c r="G229">
        <v>869.36574238171102</v>
      </c>
      <c r="H229">
        <v>246.40000000000003</v>
      </c>
      <c r="I229">
        <v>-13.809949595327126</v>
      </c>
      <c r="J229">
        <v>852.97478490747835</v>
      </c>
      <c r="K229">
        <v>288.8</v>
      </c>
      <c r="L229">
        <v>57.536120382353062</v>
      </c>
      <c r="M229">
        <v>800.2049121923078</v>
      </c>
      <c r="N229">
        <v>270.88</v>
      </c>
      <c r="O229">
        <v>-9.0963692440469686</v>
      </c>
      <c r="P229">
        <v>820.49659825198478</v>
      </c>
    </row>
    <row r="230" spans="2:16" x14ac:dyDescent="0.25">
      <c r="B230">
        <v>225</v>
      </c>
      <c r="C230">
        <v>-2.3589767495332978</v>
      </c>
      <c r="D230">
        <v>870.19551191962864</v>
      </c>
      <c r="E230">
        <v>226</v>
      </c>
      <c r="F230">
        <v>-3.3022257475148677</v>
      </c>
      <c r="G230">
        <v>867.83925338171105</v>
      </c>
      <c r="H230">
        <v>247.50000000000003</v>
      </c>
      <c r="I230">
        <v>-10.714673595327142</v>
      </c>
      <c r="J230">
        <v>851.05174990747832</v>
      </c>
      <c r="K230">
        <v>290</v>
      </c>
      <c r="L230">
        <v>60.558627382353066</v>
      </c>
      <c r="M230">
        <v>798.75789119230785</v>
      </c>
      <c r="N230">
        <v>272</v>
      </c>
      <c r="O230">
        <v>-5.7020442440469594</v>
      </c>
      <c r="P230">
        <v>814.81898625198482</v>
      </c>
    </row>
    <row r="231" spans="2:16" x14ac:dyDescent="0.25">
      <c r="B231">
        <v>226</v>
      </c>
      <c r="C231">
        <v>-3.770399749533297</v>
      </c>
      <c r="D231">
        <v>871.55854891962849</v>
      </c>
      <c r="E231">
        <v>227</v>
      </c>
      <c r="F231">
        <v>-4.713648747514867</v>
      </c>
      <c r="G231">
        <v>869.20229038171101</v>
      </c>
      <c r="H231">
        <v>248.60000000000002</v>
      </c>
      <c r="I231">
        <v>-13.654889595327134</v>
      </c>
      <c r="J231">
        <v>853.04668390747838</v>
      </c>
      <c r="K231">
        <v>291.2</v>
      </c>
      <c r="L231">
        <v>59.286990382353068</v>
      </c>
      <c r="M231">
        <v>799.1324631923078</v>
      </c>
      <c r="N231">
        <v>273.12</v>
      </c>
      <c r="O231">
        <v>-4.9126002440469705</v>
      </c>
      <c r="P231">
        <v>814.43251125198481</v>
      </c>
    </row>
    <row r="232" spans="2:16" x14ac:dyDescent="0.25">
      <c r="B232">
        <v>227</v>
      </c>
      <c r="C232">
        <v>-0.66375574953329419</v>
      </c>
      <c r="D232">
        <v>869.03456191962869</v>
      </c>
      <c r="E232">
        <v>228</v>
      </c>
      <c r="F232">
        <v>-1.6070047475148641</v>
      </c>
      <c r="G232">
        <v>866.67830338171109</v>
      </c>
      <c r="H232">
        <v>249.70000000000002</v>
      </c>
      <c r="I232">
        <v>-9.7465335953271364</v>
      </c>
      <c r="J232">
        <v>849.69634190747843</v>
      </c>
      <c r="K232">
        <v>292.39999999999998</v>
      </c>
      <c r="L232">
        <v>59.059741382353067</v>
      </c>
      <c r="M232">
        <v>798.91966419230789</v>
      </c>
      <c r="N232">
        <v>274.24</v>
      </c>
      <c r="O232">
        <v>-4.0661952440469662</v>
      </c>
      <c r="P232">
        <v>814.04249625198474</v>
      </c>
    </row>
    <row r="233" spans="2:16" x14ac:dyDescent="0.25">
      <c r="B233">
        <v>228</v>
      </c>
      <c r="C233">
        <v>-2.8064257495332896</v>
      </c>
      <c r="D233">
        <v>870.95625391962858</v>
      </c>
      <c r="E233">
        <v>229</v>
      </c>
      <c r="F233">
        <v>-3.7496747475148595</v>
      </c>
      <c r="G233">
        <v>868.5999953817111</v>
      </c>
      <c r="H233">
        <v>250.8</v>
      </c>
      <c r="I233">
        <v>-11.300732595327148</v>
      </c>
      <c r="J233">
        <v>849.36809490747839</v>
      </c>
      <c r="K233">
        <v>293.59999999999997</v>
      </c>
      <c r="L233">
        <v>60.11143738235306</v>
      </c>
      <c r="M233">
        <v>798.17778219230786</v>
      </c>
      <c r="N233">
        <v>275.36</v>
      </c>
      <c r="O233">
        <v>-1.0113702440469581</v>
      </c>
      <c r="P233">
        <v>812.07795825198468</v>
      </c>
    </row>
    <row r="234" spans="2:16" x14ac:dyDescent="0.25">
      <c r="B234">
        <v>229</v>
      </c>
      <c r="C234">
        <v>-0.88739674953329484</v>
      </c>
      <c r="D234">
        <v>871.54322891962852</v>
      </c>
      <c r="E234">
        <v>230</v>
      </c>
      <c r="F234">
        <v>-1.8306457475148648</v>
      </c>
      <c r="G234">
        <v>869.18697038171103</v>
      </c>
      <c r="H234">
        <v>251.90000000000003</v>
      </c>
      <c r="I234">
        <v>-9.2614265953271371</v>
      </c>
      <c r="J234">
        <v>848.21950490747838</v>
      </c>
      <c r="K234">
        <v>294.8</v>
      </c>
      <c r="L234">
        <v>60.100337382353061</v>
      </c>
      <c r="M234">
        <v>795.92088519230788</v>
      </c>
      <c r="N234">
        <v>276.48</v>
      </c>
      <c r="O234">
        <v>-0.96825624404696953</v>
      </c>
      <c r="P234">
        <v>810.33775425198473</v>
      </c>
    </row>
    <row r="235" spans="2:16" x14ac:dyDescent="0.25">
      <c r="B235">
        <v>230</v>
      </c>
      <c r="C235">
        <v>3.8346422504667004</v>
      </c>
      <c r="D235">
        <v>864.94911291962853</v>
      </c>
      <c r="E235">
        <v>231</v>
      </c>
      <c r="F235">
        <v>2.8913932524851305</v>
      </c>
      <c r="G235">
        <v>862.59285438171105</v>
      </c>
      <c r="H235">
        <v>253.00000000000003</v>
      </c>
      <c r="I235">
        <v>-8.4766365953271503</v>
      </c>
      <c r="J235">
        <v>848.03038790747837</v>
      </c>
      <c r="K235">
        <v>296</v>
      </c>
      <c r="L235">
        <v>62.531893382353061</v>
      </c>
      <c r="M235">
        <v>796.73573519230786</v>
      </c>
      <c r="N235">
        <v>277.60000000000002</v>
      </c>
      <c r="O235">
        <v>-1.6267492440469624</v>
      </c>
      <c r="P235">
        <v>810.53688125198482</v>
      </c>
    </row>
    <row r="236" spans="2:16" x14ac:dyDescent="0.25">
      <c r="B236">
        <v>231</v>
      </c>
      <c r="C236">
        <v>-0.76899574953328909</v>
      </c>
      <c r="D236">
        <v>868.36494491962867</v>
      </c>
      <c r="E236">
        <v>232</v>
      </c>
      <c r="F236">
        <v>-1.712244747514859</v>
      </c>
      <c r="G236">
        <v>866.00868638171107</v>
      </c>
      <c r="H236">
        <v>254.10000000000002</v>
      </c>
      <c r="I236">
        <v>-6.409070595327151</v>
      </c>
      <c r="J236">
        <v>846.27242190747847</v>
      </c>
      <c r="K236">
        <v>297.2</v>
      </c>
      <c r="L236">
        <v>63.580004382353067</v>
      </c>
      <c r="M236">
        <v>796.21431219230783</v>
      </c>
      <c r="N236">
        <v>278.72000000000003</v>
      </c>
      <c r="O236">
        <v>-0.11279524404696417</v>
      </c>
      <c r="P236">
        <v>811.16679425198481</v>
      </c>
    </row>
    <row r="237" spans="2:16" x14ac:dyDescent="0.25">
      <c r="B237">
        <v>232</v>
      </c>
      <c r="C237">
        <v>4.8334062504667088</v>
      </c>
      <c r="D237">
        <v>873.16151491962864</v>
      </c>
      <c r="E237">
        <v>233</v>
      </c>
      <c r="F237">
        <v>3.8901572524851389</v>
      </c>
      <c r="G237">
        <v>870.80525638171105</v>
      </c>
      <c r="H237">
        <v>255.20000000000002</v>
      </c>
      <c r="I237">
        <v>-9.3856935953271403</v>
      </c>
      <c r="J237">
        <v>840.41405490747843</v>
      </c>
      <c r="K237">
        <v>298.39999999999998</v>
      </c>
      <c r="L237">
        <v>66.686190382353061</v>
      </c>
      <c r="M237">
        <v>794.27058619230775</v>
      </c>
      <c r="N237">
        <v>279.84000000000003</v>
      </c>
      <c r="O237">
        <v>-0.86488624404695713</v>
      </c>
      <c r="P237">
        <v>811.52583425198475</v>
      </c>
    </row>
    <row r="238" spans="2:16" x14ac:dyDescent="0.25">
      <c r="B238">
        <v>233</v>
      </c>
      <c r="C238">
        <v>2.5351122504667103</v>
      </c>
      <c r="D238">
        <v>874.7723549196287</v>
      </c>
      <c r="E238">
        <v>234</v>
      </c>
      <c r="F238">
        <v>1.5918632524851404</v>
      </c>
      <c r="G238">
        <v>872.4160963817111</v>
      </c>
      <c r="H238">
        <v>256.3</v>
      </c>
      <c r="I238">
        <v>-11.261761595327144</v>
      </c>
      <c r="J238">
        <v>841.14342490747845</v>
      </c>
      <c r="K238">
        <v>299.59999999999997</v>
      </c>
      <c r="L238">
        <v>66.99054238235307</v>
      </c>
      <c r="M238">
        <v>795.86180319230789</v>
      </c>
      <c r="N238">
        <v>280.96000000000004</v>
      </c>
      <c r="O238">
        <v>2.782452755953031</v>
      </c>
      <c r="P238">
        <v>809.68742425198479</v>
      </c>
    </row>
    <row r="239" spans="2:16" x14ac:dyDescent="0.25">
      <c r="B239">
        <v>234</v>
      </c>
      <c r="C239">
        <v>0.96107625046670364</v>
      </c>
      <c r="D239">
        <v>867.4356239196286</v>
      </c>
      <c r="E239">
        <v>235</v>
      </c>
      <c r="F239">
        <v>1.7827252485133727E-2</v>
      </c>
      <c r="G239">
        <v>865.079365381711</v>
      </c>
      <c r="H239">
        <v>257.40000000000003</v>
      </c>
      <c r="I239">
        <v>-7.6193665953271505</v>
      </c>
      <c r="J239">
        <v>838.74010390747844</v>
      </c>
      <c r="K239">
        <v>300.8</v>
      </c>
      <c r="L239">
        <v>68.213656382353065</v>
      </c>
      <c r="M239">
        <v>794.88365419230786</v>
      </c>
      <c r="N239">
        <v>282.08000000000004</v>
      </c>
      <c r="O239">
        <v>4.8401617559530337</v>
      </c>
      <c r="P239">
        <v>808.62397825198468</v>
      </c>
    </row>
    <row r="240" spans="2:16" x14ac:dyDescent="0.25">
      <c r="B240">
        <v>235</v>
      </c>
      <c r="C240">
        <v>4.5209512504667089</v>
      </c>
      <c r="D240">
        <v>864.7658239196287</v>
      </c>
      <c r="E240">
        <v>236</v>
      </c>
      <c r="F240">
        <v>3.577702252485139</v>
      </c>
      <c r="G240">
        <v>862.4095653817111</v>
      </c>
      <c r="H240">
        <v>258.5</v>
      </c>
      <c r="I240">
        <v>-7.5053225953271436</v>
      </c>
      <c r="J240">
        <v>838.53594190747845</v>
      </c>
      <c r="K240">
        <v>302</v>
      </c>
      <c r="L240">
        <v>69.112460382353063</v>
      </c>
      <c r="M240">
        <v>793.98597919230781</v>
      </c>
      <c r="N240">
        <v>283.20000000000005</v>
      </c>
      <c r="O240">
        <v>11.367657755953033</v>
      </c>
      <c r="P240">
        <v>805.09431525198477</v>
      </c>
    </row>
    <row r="241" spans="2:16" x14ac:dyDescent="0.25">
      <c r="B241">
        <v>236</v>
      </c>
      <c r="C241">
        <v>2.8147142504667073</v>
      </c>
      <c r="D241">
        <v>866.48603891962853</v>
      </c>
      <c r="E241">
        <v>237</v>
      </c>
      <c r="F241">
        <v>1.8714652524851374</v>
      </c>
      <c r="G241">
        <v>864.12978038171104</v>
      </c>
      <c r="H241">
        <v>259.60000000000002</v>
      </c>
      <c r="I241">
        <v>-4.6190925953271318</v>
      </c>
      <c r="J241">
        <v>836.99132490747843</v>
      </c>
      <c r="K241">
        <v>303.2</v>
      </c>
      <c r="L241">
        <v>70.131457382353062</v>
      </c>
      <c r="M241">
        <v>793.72102519230782</v>
      </c>
      <c r="N241">
        <v>284.32000000000005</v>
      </c>
      <c r="O241">
        <v>8.5186127559530291</v>
      </c>
      <c r="P241">
        <v>806.6308142519847</v>
      </c>
    </row>
    <row r="242" spans="2:16" x14ac:dyDescent="0.25">
      <c r="B242">
        <v>237</v>
      </c>
      <c r="C242">
        <v>9.7080092504667022</v>
      </c>
      <c r="D242">
        <v>865.22950791962853</v>
      </c>
      <c r="E242">
        <v>238</v>
      </c>
      <c r="F242">
        <v>8.7647602524851322</v>
      </c>
      <c r="G242">
        <v>862.87324938171105</v>
      </c>
      <c r="H242">
        <v>260.70000000000005</v>
      </c>
      <c r="I242">
        <v>-4.5134705953271492</v>
      </c>
      <c r="J242">
        <v>836.79354090747847</v>
      </c>
      <c r="K242">
        <v>304.39999999999998</v>
      </c>
      <c r="L242">
        <v>72.847918382353058</v>
      </c>
      <c r="M242">
        <v>792.20839119230777</v>
      </c>
      <c r="N242">
        <v>285.44</v>
      </c>
      <c r="O242">
        <v>7.048779755953035</v>
      </c>
      <c r="P242">
        <v>807.38340825198475</v>
      </c>
    </row>
    <row r="243" spans="2:16" x14ac:dyDescent="0.25">
      <c r="B243">
        <v>238</v>
      </c>
      <c r="C243">
        <v>12.359834250466704</v>
      </c>
      <c r="D243">
        <v>859.45546091962865</v>
      </c>
      <c r="E243">
        <v>239</v>
      </c>
      <c r="F243">
        <v>11.416585252485135</v>
      </c>
      <c r="G243">
        <v>857.09920238171105</v>
      </c>
      <c r="H243">
        <v>261.8</v>
      </c>
      <c r="I243">
        <v>-5.50425459532714</v>
      </c>
      <c r="J243">
        <v>839.49367490747841</v>
      </c>
      <c r="K243">
        <v>305.59999999999997</v>
      </c>
      <c r="L243">
        <v>70.896525382353062</v>
      </c>
      <c r="M243">
        <v>787.37657419230777</v>
      </c>
      <c r="N243">
        <v>286.56</v>
      </c>
      <c r="O243">
        <v>12.851605755953031</v>
      </c>
      <c r="P243">
        <v>804.03367725198473</v>
      </c>
    </row>
    <row r="244" spans="2:16" x14ac:dyDescent="0.25">
      <c r="B244">
        <v>239</v>
      </c>
      <c r="C244">
        <v>12.759004250466703</v>
      </c>
      <c r="D244">
        <v>867.79768491962864</v>
      </c>
      <c r="E244">
        <v>240</v>
      </c>
      <c r="F244">
        <v>11.815755252485133</v>
      </c>
      <c r="G244">
        <v>865.44142638171104</v>
      </c>
      <c r="H244">
        <v>262.90000000000003</v>
      </c>
      <c r="I244">
        <v>-3.3124055953271494</v>
      </c>
      <c r="J244">
        <v>837.66390190747848</v>
      </c>
      <c r="K244">
        <v>306.8</v>
      </c>
      <c r="L244">
        <v>67.641314382353059</v>
      </c>
      <c r="M244">
        <v>783.93263419230789</v>
      </c>
      <c r="N244">
        <v>287.68</v>
      </c>
      <c r="O244">
        <v>13.188740755953035</v>
      </c>
      <c r="P244">
        <v>811.66053825198469</v>
      </c>
    </row>
    <row r="245" spans="2:16" x14ac:dyDescent="0.25">
      <c r="B245">
        <v>240</v>
      </c>
      <c r="C245">
        <v>11.3104112504667</v>
      </c>
      <c r="D245">
        <v>860.26167391962849</v>
      </c>
      <c r="E245">
        <v>241</v>
      </c>
      <c r="F245">
        <v>10.36716225248513</v>
      </c>
      <c r="G245">
        <v>857.90541538171101</v>
      </c>
      <c r="H245">
        <v>264</v>
      </c>
      <c r="I245">
        <v>-0.50571959532713606</v>
      </c>
      <c r="J245">
        <v>836.28774190747845</v>
      </c>
      <c r="K245">
        <v>308</v>
      </c>
      <c r="L245">
        <v>70.66610238235306</v>
      </c>
      <c r="M245">
        <v>783.77992419230782</v>
      </c>
      <c r="N245">
        <v>288.8</v>
      </c>
      <c r="O245">
        <v>16.488064755953033</v>
      </c>
      <c r="P245">
        <v>801.94426025198482</v>
      </c>
    </row>
    <row r="246" spans="2:16" x14ac:dyDescent="0.25">
      <c r="B246">
        <v>241</v>
      </c>
      <c r="C246">
        <v>7.6796582504667015</v>
      </c>
      <c r="D246">
        <v>863.75233591962865</v>
      </c>
      <c r="E246">
        <v>242</v>
      </c>
      <c r="F246">
        <v>6.7364092524851316</v>
      </c>
      <c r="G246">
        <v>861.39607738171105</v>
      </c>
      <c r="H246">
        <v>265.10000000000002</v>
      </c>
      <c r="I246">
        <v>0.42526540467285656</v>
      </c>
      <c r="J246">
        <v>835.3577799074784</v>
      </c>
      <c r="K246">
        <v>309.2</v>
      </c>
      <c r="L246">
        <v>71.568400382353062</v>
      </c>
      <c r="M246">
        <v>782.87913719230778</v>
      </c>
      <c r="N246">
        <v>289.92</v>
      </c>
      <c r="O246">
        <v>18.262036755953034</v>
      </c>
      <c r="P246">
        <v>806.94886825198478</v>
      </c>
    </row>
    <row r="247" spans="2:16" x14ac:dyDescent="0.25">
      <c r="B247">
        <v>242</v>
      </c>
      <c r="C247">
        <v>12.335893250466711</v>
      </c>
      <c r="D247">
        <v>864.70405691962856</v>
      </c>
      <c r="E247">
        <v>243</v>
      </c>
      <c r="F247">
        <v>11.392644252485141</v>
      </c>
      <c r="G247">
        <v>862.34779838171107</v>
      </c>
      <c r="H247">
        <v>266.20000000000005</v>
      </c>
      <c r="I247">
        <v>3.3001274046728639</v>
      </c>
      <c r="J247">
        <v>833.9378889074784</v>
      </c>
      <c r="K247">
        <v>310.39999999999998</v>
      </c>
      <c r="L247">
        <v>73.748866382353057</v>
      </c>
      <c r="M247">
        <v>785.39363319230779</v>
      </c>
      <c r="N247">
        <v>291.04000000000002</v>
      </c>
      <c r="O247">
        <v>19.103344755953032</v>
      </c>
      <c r="P247">
        <v>800.43013125198468</v>
      </c>
    </row>
    <row r="248" spans="2:16" x14ac:dyDescent="0.25">
      <c r="B248">
        <v>243</v>
      </c>
      <c r="C248">
        <v>12.168351250466714</v>
      </c>
      <c r="D248">
        <v>860.14466991962854</v>
      </c>
      <c r="E248">
        <v>244</v>
      </c>
      <c r="F248">
        <v>11.225102252485144</v>
      </c>
      <c r="G248">
        <v>857.78841138171106</v>
      </c>
      <c r="H248">
        <v>267.3</v>
      </c>
      <c r="I248">
        <v>3.4797544046728746</v>
      </c>
      <c r="J248">
        <v>833.57891090747842</v>
      </c>
      <c r="K248">
        <v>311.59999999999997</v>
      </c>
      <c r="L248">
        <v>74.484515382353067</v>
      </c>
      <c r="M248">
        <v>785.85695119230786</v>
      </c>
      <c r="N248">
        <v>292.16000000000003</v>
      </c>
      <c r="O248">
        <v>22.297436755953029</v>
      </c>
      <c r="P248">
        <v>804.28047225198475</v>
      </c>
    </row>
    <row r="249" spans="2:16" x14ac:dyDescent="0.25">
      <c r="B249">
        <v>244</v>
      </c>
      <c r="C249">
        <v>13.174699250466702</v>
      </c>
      <c r="D249">
        <v>860.80238391962848</v>
      </c>
      <c r="E249">
        <v>245</v>
      </c>
      <c r="F249">
        <v>12.231450252485132</v>
      </c>
      <c r="G249">
        <v>858.446125381711</v>
      </c>
      <c r="H249">
        <v>268.40000000000003</v>
      </c>
      <c r="I249">
        <v>1.1097594046728574</v>
      </c>
      <c r="J249">
        <v>834.9635539074784</v>
      </c>
      <c r="K249">
        <v>312.8</v>
      </c>
      <c r="L249">
        <v>78.578211382353061</v>
      </c>
      <c r="M249">
        <v>787.90098819230775</v>
      </c>
      <c r="N249">
        <v>293.28000000000003</v>
      </c>
      <c r="O249">
        <v>24.008023755953033</v>
      </c>
      <c r="P249">
        <v>803.3092202519847</v>
      </c>
    </row>
    <row r="250" spans="2:16" x14ac:dyDescent="0.25">
      <c r="B250">
        <v>245</v>
      </c>
      <c r="C250">
        <v>14.488069250466708</v>
      </c>
      <c r="D250">
        <v>859.7958539196286</v>
      </c>
      <c r="E250">
        <v>246</v>
      </c>
      <c r="F250">
        <v>13.544820252485138</v>
      </c>
      <c r="G250">
        <v>857.439595381711</v>
      </c>
      <c r="H250">
        <v>269.5</v>
      </c>
      <c r="I250">
        <v>3.9118674046728614</v>
      </c>
      <c r="J250">
        <v>838.82857490747847</v>
      </c>
      <c r="K250">
        <v>314</v>
      </c>
      <c r="L250">
        <v>78.337695382353061</v>
      </c>
      <c r="M250">
        <v>779.91011219230791</v>
      </c>
      <c r="N250">
        <v>294.40000000000003</v>
      </c>
      <c r="O250">
        <v>23.790570755953041</v>
      </c>
      <c r="P250">
        <v>800.58674725198478</v>
      </c>
    </row>
    <row r="251" spans="2:16" x14ac:dyDescent="0.25">
      <c r="B251">
        <v>246</v>
      </c>
      <c r="C251">
        <v>21.682115250466708</v>
      </c>
      <c r="D251">
        <v>861.26863191962866</v>
      </c>
      <c r="E251">
        <v>247</v>
      </c>
      <c r="F251">
        <v>20.738866252485138</v>
      </c>
      <c r="G251">
        <v>858.91237338171106</v>
      </c>
      <c r="H251">
        <v>270.60000000000002</v>
      </c>
      <c r="I251">
        <v>6.233385404672859</v>
      </c>
      <c r="J251">
        <v>830.06316290747839</v>
      </c>
      <c r="K251">
        <v>315.2</v>
      </c>
      <c r="L251">
        <v>79.799983382353062</v>
      </c>
      <c r="M251">
        <v>778.0642871923078</v>
      </c>
      <c r="N251">
        <v>295.52000000000004</v>
      </c>
      <c r="O251">
        <v>24.92342875595304</v>
      </c>
      <c r="P251">
        <v>799.77778725198482</v>
      </c>
    </row>
    <row r="252" spans="2:16" x14ac:dyDescent="0.25">
      <c r="B252">
        <v>247</v>
      </c>
      <c r="C252">
        <v>20.758760250466707</v>
      </c>
      <c r="D252">
        <v>862.38264591962866</v>
      </c>
      <c r="E252">
        <v>248</v>
      </c>
      <c r="F252">
        <v>19.815511252485138</v>
      </c>
      <c r="G252">
        <v>860.02638738171106</v>
      </c>
      <c r="H252">
        <v>271.70000000000005</v>
      </c>
      <c r="I252">
        <v>8.1205394046728685</v>
      </c>
      <c r="J252">
        <v>828.79112990747831</v>
      </c>
      <c r="K252">
        <v>316.39999999999998</v>
      </c>
      <c r="L252">
        <v>81.728251382353065</v>
      </c>
      <c r="M252">
        <v>776.85252619230778</v>
      </c>
      <c r="N252">
        <v>296.64000000000004</v>
      </c>
      <c r="O252">
        <v>29.415494755953034</v>
      </c>
      <c r="P252">
        <v>805.87135425198471</v>
      </c>
    </row>
    <row r="253" spans="2:16" x14ac:dyDescent="0.25">
      <c r="B253">
        <v>248</v>
      </c>
      <c r="C253">
        <v>20.425050250466711</v>
      </c>
      <c r="D253">
        <v>862.3351599196285</v>
      </c>
      <c r="E253">
        <v>249</v>
      </c>
      <c r="F253">
        <v>19.481801252485141</v>
      </c>
      <c r="G253">
        <v>859.97890138171101</v>
      </c>
      <c r="H253">
        <v>272.8</v>
      </c>
      <c r="I253">
        <v>11.031763404672859</v>
      </c>
      <c r="J253">
        <v>826.98790690747842</v>
      </c>
      <c r="K253">
        <v>317.59999999999997</v>
      </c>
      <c r="L253">
        <v>81.729579382353066</v>
      </c>
      <c r="M253">
        <v>776.96773019230784</v>
      </c>
      <c r="N253">
        <v>297.76000000000005</v>
      </c>
      <c r="O253">
        <v>32.123532755953036</v>
      </c>
      <c r="P253">
        <v>804.69929625198472</v>
      </c>
    </row>
    <row r="254" spans="2:16" x14ac:dyDescent="0.25">
      <c r="B254">
        <v>249</v>
      </c>
      <c r="C254">
        <v>26.398027250466711</v>
      </c>
      <c r="D254">
        <v>857.94572491962867</v>
      </c>
      <c r="E254">
        <v>250</v>
      </c>
      <c r="F254">
        <v>25.454778252485141</v>
      </c>
      <c r="G254">
        <v>855.58946638171108</v>
      </c>
      <c r="H254">
        <v>273.90000000000003</v>
      </c>
      <c r="I254">
        <v>9.8415784046728589</v>
      </c>
      <c r="J254">
        <v>828.40691290747839</v>
      </c>
      <c r="K254">
        <v>318.8</v>
      </c>
      <c r="L254">
        <v>82.614161382353061</v>
      </c>
      <c r="M254">
        <v>776.08479519230787</v>
      </c>
      <c r="N254">
        <v>298.88000000000005</v>
      </c>
      <c r="O254">
        <v>31.858037755953035</v>
      </c>
      <c r="P254">
        <v>800.03120525198483</v>
      </c>
    </row>
    <row r="255" spans="2:16" x14ac:dyDescent="0.25">
      <c r="B255">
        <v>250</v>
      </c>
      <c r="C255">
        <v>25.892755250466706</v>
      </c>
      <c r="D255">
        <v>853.81428591962867</v>
      </c>
      <c r="E255">
        <v>251</v>
      </c>
      <c r="F255">
        <v>24.949506252485136</v>
      </c>
      <c r="G255">
        <v>851.45802738171108</v>
      </c>
      <c r="H255">
        <v>275</v>
      </c>
      <c r="I255">
        <v>9.9222054046728658</v>
      </c>
      <c r="J255">
        <v>828.22667690747835</v>
      </c>
      <c r="K255">
        <v>320</v>
      </c>
      <c r="L255">
        <v>80.852854382353058</v>
      </c>
      <c r="M255">
        <v>776.43532019230781</v>
      </c>
      <c r="N255">
        <v>300</v>
      </c>
      <c r="O255">
        <v>32.81417575595303</v>
      </c>
      <c r="P255">
        <v>793.62202525198472</v>
      </c>
    </row>
    <row r="256" spans="2:16" x14ac:dyDescent="0.25">
      <c r="B256">
        <v>251</v>
      </c>
      <c r="C256">
        <v>26.38191325046671</v>
      </c>
      <c r="D256">
        <v>858.89802691962859</v>
      </c>
      <c r="E256">
        <v>252</v>
      </c>
      <c r="F256">
        <v>25.43866425248514</v>
      </c>
      <c r="G256">
        <v>856.54176838171111</v>
      </c>
      <c r="H256">
        <v>276.10000000000002</v>
      </c>
      <c r="I256">
        <v>16.295244404672857</v>
      </c>
      <c r="J256">
        <v>832.22692090747842</v>
      </c>
      <c r="K256">
        <v>321.2</v>
      </c>
      <c r="L256">
        <v>78.972453382353066</v>
      </c>
      <c r="M256">
        <v>777.73213419230785</v>
      </c>
      <c r="N256">
        <v>301.12</v>
      </c>
      <c r="O256">
        <v>35.717961755953041</v>
      </c>
      <c r="P256">
        <v>797.36634925198473</v>
      </c>
    </row>
    <row r="257" spans="2:16" x14ac:dyDescent="0.25">
      <c r="B257">
        <v>252</v>
      </c>
      <c r="C257">
        <v>28.234468250466705</v>
      </c>
      <c r="D257">
        <v>857.19706791962858</v>
      </c>
      <c r="E257">
        <v>253</v>
      </c>
      <c r="F257">
        <v>27.291219252485135</v>
      </c>
      <c r="G257">
        <v>854.8408093817111</v>
      </c>
      <c r="H257">
        <v>277.20000000000005</v>
      </c>
      <c r="I257">
        <v>16.433199404672862</v>
      </c>
      <c r="J257">
        <v>832.80394690747835</v>
      </c>
      <c r="K257">
        <v>322.39999999999998</v>
      </c>
      <c r="L257">
        <v>82.007762382353064</v>
      </c>
      <c r="M257">
        <v>779.35795819230782</v>
      </c>
      <c r="N257">
        <v>302.24</v>
      </c>
      <c r="O257">
        <v>36.26545475595303</v>
      </c>
      <c r="P257">
        <v>791.48948725198477</v>
      </c>
    </row>
    <row r="258" spans="2:16" x14ac:dyDescent="0.25">
      <c r="B258">
        <v>253</v>
      </c>
      <c r="C258">
        <v>27.463845250466704</v>
      </c>
      <c r="D258">
        <v>854.03681991962867</v>
      </c>
      <c r="E258">
        <v>254</v>
      </c>
      <c r="F258">
        <v>26.520596252485134</v>
      </c>
      <c r="G258">
        <v>851.68056138171107</v>
      </c>
      <c r="H258">
        <v>278.3</v>
      </c>
      <c r="I258">
        <v>16.922114404672868</v>
      </c>
      <c r="J258">
        <v>835.30968390747842</v>
      </c>
      <c r="K258">
        <v>323.59999999999997</v>
      </c>
      <c r="L258">
        <v>83.471758382353073</v>
      </c>
      <c r="M258">
        <v>771.96397619230788</v>
      </c>
      <c r="N258">
        <v>303.36</v>
      </c>
      <c r="O258">
        <v>38.640614755953038</v>
      </c>
      <c r="P258">
        <v>796.13835225198477</v>
      </c>
    </row>
    <row r="259" spans="2:16" x14ac:dyDescent="0.25">
      <c r="B259">
        <v>254</v>
      </c>
      <c r="C259">
        <v>29.73989225046671</v>
      </c>
      <c r="D259">
        <v>852.35209791962859</v>
      </c>
      <c r="E259">
        <v>255</v>
      </c>
      <c r="F259">
        <v>28.79664325248514</v>
      </c>
      <c r="G259">
        <v>849.99583938171099</v>
      </c>
      <c r="H259">
        <v>279.40000000000003</v>
      </c>
      <c r="I259">
        <v>19.64637240467286</v>
      </c>
      <c r="J259">
        <v>831.35585790747837</v>
      </c>
      <c r="K259">
        <v>324.8</v>
      </c>
      <c r="L259">
        <v>87.012034382353065</v>
      </c>
      <c r="M259">
        <v>772.59312619230786</v>
      </c>
      <c r="N259">
        <v>304.48</v>
      </c>
      <c r="O259">
        <v>40.30379275595304</v>
      </c>
      <c r="P259">
        <v>795.4929362519847</v>
      </c>
    </row>
    <row r="260" spans="2:16" x14ac:dyDescent="0.25">
      <c r="B260">
        <v>255</v>
      </c>
      <c r="C260">
        <v>30.673532250466707</v>
      </c>
      <c r="D260">
        <v>851.2205669196286</v>
      </c>
      <c r="E260">
        <v>256</v>
      </c>
      <c r="F260">
        <v>29.730283252485137</v>
      </c>
      <c r="G260">
        <v>848.864308381711</v>
      </c>
      <c r="H260">
        <v>280.5</v>
      </c>
      <c r="I260">
        <v>20.676615404672859</v>
      </c>
      <c r="J260">
        <v>830.83086390747837</v>
      </c>
      <c r="K260">
        <v>326</v>
      </c>
      <c r="L260">
        <v>86.118037382353066</v>
      </c>
      <c r="M260">
        <v>772.92378419230783</v>
      </c>
      <c r="N260">
        <v>305.60000000000002</v>
      </c>
      <c r="O260">
        <v>38.262532755953032</v>
      </c>
      <c r="P260">
        <v>796.10240225198481</v>
      </c>
    </row>
    <row r="261" spans="2:16" x14ac:dyDescent="0.25">
      <c r="B261">
        <v>256</v>
      </c>
      <c r="C261">
        <v>34.387124250466712</v>
      </c>
      <c r="D261">
        <v>848.51835691962856</v>
      </c>
      <c r="E261">
        <v>257</v>
      </c>
      <c r="F261">
        <v>33.443875252485142</v>
      </c>
      <c r="G261">
        <v>846.16209838171108</v>
      </c>
      <c r="H261">
        <v>281.60000000000002</v>
      </c>
      <c r="I261">
        <v>24.166193404672867</v>
      </c>
      <c r="J261">
        <v>831.3495399074784</v>
      </c>
      <c r="K261">
        <v>327.2</v>
      </c>
      <c r="L261">
        <v>88.076411382353058</v>
      </c>
      <c r="M261">
        <v>773.69694719230779</v>
      </c>
      <c r="N261">
        <v>306.72000000000003</v>
      </c>
      <c r="O261">
        <v>44.229741755953043</v>
      </c>
      <c r="P261">
        <v>792.92100625198475</v>
      </c>
    </row>
    <row r="262" spans="2:16" x14ac:dyDescent="0.25">
      <c r="B262">
        <v>257</v>
      </c>
      <c r="C262">
        <v>31.754617250466708</v>
      </c>
      <c r="D262">
        <v>851.36567791962852</v>
      </c>
      <c r="E262">
        <v>258</v>
      </c>
      <c r="F262">
        <v>30.811368252485138</v>
      </c>
      <c r="G262">
        <v>849.00941938171104</v>
      </c>
      <c r="H262">
        <v>282.70000000000005</v>
      </c>
      <c r="I262">
        <v>23.994250404672869</v>
      </c>
      <c r="J262">
        <v>828.06450590747841</v>
      </c>
      <c r="K262">
        <v>328.4</v>
      </c>
      <c r="L262">
        <v>90.628077382353069</v>
      </c>
      <c r="M262">
        <v>773.17643919230784</v>
      </c>
      <c r="N262">
        <v>307.84000000000003</v>
      </c>
      <c r="O262">
        <v>45.847508755953029</v>
      </c>
      <c r="P262">
        <v>794.07197625198478</v>
      </c>
    </row>
    <row r="263" spans="2:16" x14ac:dyDescent="0.25">
      <c r="B263">
        <v>258</v>
      </c>
      <c r="C263">
        <v>35.820733250466702</v>
      </c>
      <c r="D263">
        <v>847.67417991962861</v>
      </c>
      <c r="E263">
        <v>259</v>
      </c>
      <c r="F263">
        <v>34.877484252485132</v>
      </c>
      <c r="G263">
        <v>845.31792138171113</v>
      </c>
      <c r="H263">
        <v>283.8</v>
      </c>
      <c r="I263">
        <v>24.776842404672863</v>
      </c>
      <c r="J263">
        <v>827.68761390747841</v>
      </c>
      <c r="K263">
        <v>329.59999999999997</v>
      </c>
      <c r="L263">
        <v>91.582102382353071</v>
      </c>
      <c r="M263">
        <v>780.8069021923078</v>
      </c>
      <c r="N263">
        <v>308.96000000000004</v>
      </c>
      <c r="O263">
        <v>47.049321755953031</v>
      </c>
      <c r="P263">
        <v>791.04148925198479</v>
      </c>
    </row>
    <row r="264" spans="2:16" x14ac:dyDescent="0.25">
      <c r="B264">
        <v>259</v>
      </c>
      <c r="C264">
        <v>36.918618250466707</v>
      </c>
      <c r="D264">
        <v>846.83934091962851</v>
      </c>
      <c r="E264">
        <v>260</v>
      </c>
      <c r="F264">
        <v>35.975369252485137</v>
      </c>
      <c r="G264">
        <v>844.48308238171103</v>
      </c>
      <c r="H264">
        <v>284.90000000000003</v>
      </c>
      <c r="I264">
        <v>25.787485404672864</v>
      </c>
      <c r="J264">
        <v>827.5996319074784</v>
      </c>
      <c r="K264">
        <v>330.8</v>
      </c>
      <c r="L264">
        <v>95.25676238235306</v>
      </c>
      <c r="M264">
        <v>776.31074719230787</v>
      </c>
      <c r="N264">
        <v>310.08000000000004</v>
      </c>
      <c r="O264">
        <v>48.318585755953038</v>
      </c>
      <c r="P264">
        <v>794.77232425198474</v>
      </c>
    </row>
    <row r="265" spans="2:16" x14ac:dyDescent="0.25">
      <c r="B265">
        <v>260</v>
      </c>
      <c r="C265">
        <v>35.868890250466706</v>
      </c>
      <c r="D265">
        <v>848.07490591962858</v>
      </c>
      <c r="E265">
        <v>261</v>
      </c>
      <c r="F265">
        <v>34.925641252485136</v>
      </c>
      <c r="G265">
        <v>845.71864738171098</v>
      </c>
      <c r="H265">
        <v>286</v>
      </c>
      <c r="I265">
        <v>28.970728404672869</v>
      </c>
      <c r="J265">
        <v>826.65331190747838</v>
      </c>
      <c r="K265">
        <v>332</v>
      </c>
      <c r="L265">
        <v>91.121707382353065</v>
      </c>
      <c r="M265">
        <v>770.8587821923079</v>
      </c>
      <c r="N265">
        <v>311.20000000000005</v>
      </c>
      <c r="O265">
        <v>50.005215755953031</v>
      </c>
      <c r="P265">
        <v>794.19642725198469</v>
      </c>
    </row>
    <row r="266" spans="2:16" x14ac:dyDescent="0.25">
      <c r="B266">
        <v>261</v>
      </c>
      <c r="C266">
        <v>39.312753250466713</v>
      </c>
      <c r="D266">
        <v>845.36506791962859</v>
      </c>
      <c r="E266">
        <v>262</v>
      </c>
      <c r="F266">
        <v>38.369504252485143</v>
      </c>
      <c r="G266">
        <v>843.00880938171099</v>
      </c>
      <c r="H266">
        <v>287.10000000000002</v>
      </c>
      <c r="I266">
        <v>27.662974404672866</v>
      </c>
      <c r="J266">
        <v>827.56450590747841</v>
      </c>
      <c r="K266">
        <v>333.2</v>
      </c>
      <c r="L266">
        <v>97.689425382353065</v>
      </c>
      <c r="M266">
        <v>781.67036619230782</v>
      </c>
      <c r="N266">
        <v>312.32000000000005</v>
      </c>
      <c r="O266">
        <v>51.278653755953037</v>
      </c>
      <c r="P266">
        <v>793.35484425198479</v>
      </c>
    </row>
    <row r="267" spans="2:16" x14ac:dyDescent="0.25">
      <c r="B267">
        <v>262</v>
      </c>
      <c r="C267">
        <v>37.581765250466702</v>
      </c>
      <c r="D267">
        <v>846.79991191962858</v>
      </c>
      <c r="E267">
        <v>263</v>
      </c>
      <c r="F267">
        <v>36.638516252485132</v>
      </c>
      <c r="G267">
        <v>844.4436533817111</v>
      </c>
      <c r="H267">
        <v>288.20000000000005</v>
      </c>
      <c r="I267">
        <v>28.571238404672869</v>
      </c>
      <c r="J267">
        <v>826.65694390747831</v>
      </c>
      <c r="K267">
        <v>334.4</v>
      </c>
      <c r="L267">
        <v>99.483027382353072</v>
      </c>
      <c r="M267">
        <v>778.46879819230776</v>
      </c>
      <c r="N267">
        <v>313.44000000000005</v>
      </c>
      <c r="O267">
        <v>52.320958755953036</v>
      </c>
      <c r="P267">
        <v>796.34315625198474</v>
      </c>
    </row>
    <row r="268" spans="2:16" x14ac:dyDescent="0.25">
      <c r="B268">
        <v>263</v>
      </c>
      <c r="C268">
        <v>40.998620250466701</v>
      </c>
      <c r="D268">
        <v>844.53053391962862</v>
      </c>
      <c r="E268">
        <v>264</v>
      </c>
      <c r="F268">
        <v>40.055371252485131</v>
      </c>
      <c r="G268">
        <v>842.17427538171103</v>
      </c>
      <c r="H268">
        <v>289.3</v>
      </c>
      <c r="I268">
        <v>30.850245404672862</v>
      </c>
      <c r="J268">
        <v>825.58373190747841</v>
      </c>
      <c r="K268">
        <v>335.59999999999997</v>
      </c>
      <c r="L268">
        <v>97.835734382353067</v>
      </c>
      <c r="M268">
        <v>770.51408619230779</v>
      </c>
      <c r="N268">
        <v>314.56</v>
      </c>
      <c r="O268">
        <v>48.699612755953041</v>
      </c>
      <c r="P268">
        <v>789.82743925198474</v>
      </c>
    </row>
    <row r="269" spans="2:16" x14ac:dyDescent="0.25">
      <c r="B269">
        <v>264</v>
      </c>
      <c r="C269">
        <v>40.298654250466711</v>
      </c>
      <c r="D269">
        <v>845.28462291962865</v>
      </c>
      <c r="E269">
        <v>265</v>
      </c>
      <c r="F269">
        <v>39.355405252485141</v>
      </c>
      <c r="G269">
        <v>842.92836438171105</v>
      </c>
      <c r="H269">
        <v>290.40000000000003</v>
      </c>
      <c r="I269">
        <v>28.641421404672869</v>
      </c>
      <c r="J269">
        <v>824.36040490747837</v>
      </c>
      <c r="K269">
        <v>336.8</v>
      </c>
      <c r="L269">
        <v>100.73223438235306</v>
      </c>
      <c r="M269">
        <v>774.63737719230789</v>
      </c>
      <c r="N269">
        <v>315.68</v>
      </c>
      <c r="O269">
        <v>52.321240755953035</v>
      </c>
      <c r="P269">
        <v>784.02351425198481</v>
      </c>
    </row>
    <row r="270" spans="2:16" x14ac:dyDescent="0.25">
      <c r="B270">
        <v>265</v>
      </c>
      <c r="C270">
        <v>41.149408250466706</v>
      </c>
      <c r="D270">
        <v>844.43428091962858</v>
      </c>
      <c r="E270">
        <v>266</v>
      </c>
      <c r="F270">
        <v>40.206159252485136</v>
      </c>
      <c r="G270">
        <v>842.07802238171098</v>
      </c>
      <c r="H270">
        <v>291.5</v>
      </c>
      <c r="I270">
        <v>34.537836404672859</v>
      </c>
      <c r="J270">
        <v>822.95751190747842</v>
      </c>
      <c r="K270">
        <v>338</v>
      </c>
      <c r="L270">
        <v>100.88370838235306</v>
      </c>
      <c r="M270">
        <v>774.33439819230784</v>
      </c>
      <c r="N270">
        <v>316.8</v>
      </c>
      <c r="O270">
        <v>51.714962755953039</v>
      </c>
      <c r="P270">
        <v>786.87413125198475</v>
      </c>
    </row>
    <row r="271" spans="2:16" x14ac:dyDescent="0.25">
      <c r="B271">
        <v>266</v>
      </c>
      <c r="C271">
        <v>40.263330250466709</v>
      </c>
      <c r="D271">
        <v>844.98936591962865</v>
      </c>
      <c r="E271">
        <v>267</v>
      </c>
      <c r="F271">
        <v>39.320081252485139</v>
      </c>
      <c r="G271">
        <v>842.63310738171106</v>
      </c>
      <c r="H271">
        <v>292.60000000000002</v>
      </c>
      <c r="I271">
        <v>34.847498404672862</v>
      </c>
      <c r="J271">
        <v>824.84429090747835</v>
      </c>
      <c r="K271">
        <v>339.2</v>
      </c>
      <c r="L271">
        <v>100.28694438235306</v>
      </c>
      <c r="M271">
        <v>770.6745171923078</v>
      </c>
      <c r="N271">
        <v>317.92</v>
      </c>
      <c r="O271">
        <v>53.375103755953035</v>
      </c>
      <c r="P271">
        <v>780.2443402519848</v>
      </c>
    </row>
    <row r="272" spans="2:16" x14ac:dyDescent="0.25">
      <c r="B272">
        <v>267</v>
      </c>
      <c r="C272">
        <v>43.0128722504667</v>
      </c>
      <c r="D272">
        <v>842.80970891962852</v>
      </c>
      <c r="E272">
        <v>268</v>
      </c>
      <c r="F272">
        <v>42.06962325248513</v>
      </c>
      <c r="G272">
        <v>840.45345038171104</v>
      </c>
      <c r="H272">
        <v>293.70000000000005</v>
      </c>
      <c r="I272">
        <v>34.948954404672861</v>
      </c>
      <c r="J272">
        <v>822.64244790747841</v>
      </c>
      <c r="K272">
        <v>340.4</v>
      </c>
      <c r="L272">
        <v>99.704699382353056</v>
      </c>
      <c r="M272">
        <v>771.05751219230774</v>
      </c>
      <c r="N272">
        <v>319.04000000000002</v>
      </c>
      <c r="O272">
        <v>56.206570755953038</v>
      </c>
      <c r="P272">
        <v>778.97853225198469</v>
      </c>
    </row>
    <row r="273" spans="2:16" x14ac:dyDescent="0.25">
      <c r="B273">
        <v>268</v>
      </c>
      <c r="C273">
        <v>46.254068250466702</v>
      </c>
      <c r="D273">
        <v>840.90126091962861</v>
      </c>
      <c r="E273">
        <v>269</v>
      </c>
      <c r="F273">
        <v>45.310819252485132</v>
      </c>
      <c r="G273">
        <v>838.54500238171113</v>
      </c>
      <c r="H273">
        <v>294.8</v>
      </c>
      <c r="I273">
        <v>34.782526404672865</v>
      </c>
      <c r="J273">
        <v>822.28063190747844</v>
      </c>
      <c r="K273">
        <v>341.59999999999997</v>
      </c>
      <c r="L273">
        <v>103.77861338235306</v>
      </c>
      <c r="M273">
        <v>769.07570119230786</v>
      </c>
      <c r="N273">
        <v>320.16000000000003</v>
      </c>
      <c r="O273">
        <v>56.947506755953036</v>
      </c>
      <c r="P273">
        <v>778.61473125198472</v>
      </c>
    </row>
    <row r="274" spans="2:16" x14ac:dyDescent="0.25">
      <c r="B274">
        <v>269</v>
      </c>
      <c r="C274">
        <v>45.430337250466707</v>
      </c>
      <c r="D274">
        <v>841.41368191962852</v>
      </c>
      <c r="E274">
        <v>270</v>
      </c>
      <c r="F274">
        <v>44.487088252485137</v>
      </c>
      <c r="G274">
        <v>839.05742338171103</v>
      </c>
      <c r="H274">
        <v>295.90000000000003</v>
      </c>
      <c r="I274">
        <v>35.691477404672867</v>
      </c>
      <c r="J274">
        <v>821.37273390747839</v>
      </c>
      <c r="K274">
        <v>342.8</v>
      </c>
      <c r="L274">
        <v>98.893176382353062</v>
      </c>
      <c r="M274">
        <v>770.86189519230788</v>
      </c>
      <c r="N274">
        <v>321.28000000000003</v>
      </c>
      <c r="O274">
        <v>59.958066755953034</v>
      </c>
      <c r="P274">
        <v>776.94764825198467</v>
      </c>
    </row>
    <row r="275" spans="2:16" x14ac:dyDescent="0.25">
      <c r="B275">
        <v>270</v>
      </c>
      <c r="C275">
        <v>46.405648250466712</v>
      </c>
      <c r="D275">
        <v>840.80467291962862</v>
      </c>
      <c r="E275">
        <v>271</v>
      </c>
      <c r="F275">
        <v>45.462399252485142</v>
      </c>
      <c r="G275">
        <v>838.44841438171102</v>
      </c>
      <c r="H275">
        <v>297</v>
      </c>
      <c r="I275">
        <v>39.127985404672856</v>
      </c>
      <c r="J275">
        <v>819.08312190747847</v>
      </c>
      <c r="K275">
        <v>344</v>
      </c>
      <c r="L275">
        <v>103.30511738235306</v>
      </c>
      <c r="M275">
        <v>768.8143791923078</v>
      </c>
      <c r="N275">
        <v>322.40000000000003</v>
      </c>
      <c r="O275">
        <v>59.367436755953037</v>
      </c>
      <c r="P275">
        <v>775.35814025198476</v>
      </c>
    </row>
    <row r="276" spans="2:16" x14ac:dyDescent="0.25">
      <c r="B276">
        <v>271</v>
      </c>
      <c r="C276">
        <v>49.804101250466701</v>
      </c>
      <c r="D276">
        <v>838.1176309196286</v>
      </c>
      <c r="E276">
        <v>272</v>
      </c>
      <c r="F276">
        <v>48.860852252485131</v>
      </c>
      <c r="G276">
        <v>835.761372381711</v>
      </c>
      <c r="H276">
        <v>298.10000000000002</v>
      </c>
      <c r="I276">
        <v>40.727091404672862</v>
      </c>
      <c r="J276">
        <v>818.27007290747838</v>
      </c>
      <c r="K276">
        <v>345.2</v>
      </c>
      <c r="L276">
        <v>101.53605938235307</v>
      </c>
      <c r="M276">
        <v>769.45912419230785</v>
      </c>
      <c r="N276">
        <v>323.52000000000004</v>
      </c>
      <c r="O276">
        <v>61.996098755953035</v>
      </c>
      <c r="P276">
        <v>773.77140925198478</v>
      </c>
    </row>
    <row r="277" spans="2:16" x14ac:dyDescent="0.25">
      <c r="B277">
        <v>272</v>
      </c>
      <c r="C277">
        <v>50.968682250466713</v>
      </c>
      <c r="D277">
        <v>837.42784191962858</v>
      </c>
      <c r="E277">
        <v>273</v>
      </c>
      <c r="F277">
        <v>50.025433252485143</v>
      </c>
      <c r="G277">
        <v>835.07158338171098</v>
      </c>
      <c r="H277">
        <v>299.20000000000005</v>
      </c>
      <c r="I277">
        <v>41.45211240467286</v>
      </c>
      <c r="J277">
        <v>818.42668890747836</v>
      </c>
      <c r="K277">
        <v>346.4</v>
      </c>
      <c r="L277">
        <v>103.46157338235307</v>
      </c>
      <c r="M277">
        <v>762.63829219230774</v>
      </c>
      <c r="N277">
        <v>324.64000000000004</v>
      </c>
      <c r="O277">
        <v>63.313694755953037</v>
      </c>
      <c r="P277">
        <v>772.90876825198472</v>
      </c>
    </row>
    <row r="278" spans="2:16" x14ac:dyDescent="0.25">
      <c r="B278">
        <v>273</v>
      </c>
      <c r="C278">
        <v>51.3998272504667</v>
      </c>
      <c r="D278">
        <v>834.68998791962861</v>
      </c>
      <c r="E278">
        <v>274</v>
      </c>
      <c r="F278">
        <v>50.45657825248513</v>
      </c>
      <c r="G278">
        <v>832.33372938171101</v>
      </c>
      <c r="H278">
        <v>300.3</v>
      </c>
      <c r="I278">
        <v>43.156367404672864</v>
      </c>
      <c r="J278">
        <v>816.81587890747846</v>
      </c>
      <c r="K278">
        <v>347.59999999999997</v>
      </c>
      <c r="L278">
        <v>103.23078438235306</v>
      </c>
      <c r="M278">
        <v>762.52788019230775</v>
      </c>
      <c r="N278">
        <v>325.76000000000005</v>
      </c>
      <c r="O278">
        <v>64.760609755953027</v>
      </c>
      <c r="P278">
        <v>772.38893225198467</v>
      </c>
    </row>
    <row r="279" spans="2:16" x14ac:dyDescent="0.25">
      <c r="B279">
        <v>274</v>
      </c>
      <c r="C279">
        <v>50.480912250466702</v>
      </c>
      <c r="D279">
        <v>835.6056069196286</v>
      </c>
      <c r="E279">
        <v>275</v>
      </c>
      <c r="F279">
        <v>49.537663252485132</v>
      </c>
      <c r="G279">
        <v>833.24934838171112</v>
      </c>
      <c r="H279">
        <v>301.40000000000003</v>
      </c>
      <c r="I279">
        <v>46.207880404672864</v>
      </c>
      <c r="J279">
        <v>814.77110990747838</v>
      </c>
      <c r="K279">
        <v>348.8</v>
      </c>
      <c r="L279">
        <v>105.91753638235306</v>
      </c>
      <c r="M279">
        <v>760.80287419230785</v>
      </c>
      <c r="N279">
        <v>326.88000000000005</v>
      </c>
      <c r="O279">
        <v>66.967007755953034</v>
      </c>
      <c r="P279">
        <v>773.57905625198475</v>
      </c>
    </row>
    <row r="280" spans="2:16" x14ac:dyDescent="0.25">
      <c r="B280">
        <v>275</v>
      </c>
      <c r="C280">
        <v>54.42533225046671</v>
      </c>
      <c r="D280">
        <v>833.92396591962859</v>
      </c>
      <c r="E280">
        <v>276</v>
      </c>
      <c r="F280">
        <v>53.48208325248514</v>
      </c>
      <c r="G280">
        <v>831.56770738171099</v>
      </c>
      <c r="H280">
        <v>302.5</v>
      </c>
      <c r="I280">
        <v>47.224528404672867</v>
      </c>
      <c r="J280">
        <v>814.07439390747845</v>
      </c>
      <c r="K280">
        <v>350</v>
      </c>
      <c r="L280">
        <v>105.68651138235306</v>
      </c>
      <c r="M280">
        <v>766.86122319230776</v>
      </c>
      <c r="N280">
        <v>328.00000000000006</v>
      </c>
      <c r="O280">
        <v>70.136197755953035</v>
      </c>
      <c r="P280">
        <v>772.25782825198473</v>
      </c>
    </row>
    <row r="281" spans="2:16" x14ac:dyDescent="0.25">
      <c r="B281">
        <v>276</v>
      </c>
      <c r="C281">
        <v>56.678826250466706</v>
      </c>
      <c r="D281">
        <v>832.34520091962861</v>
      </c>
      <c r="E281">
        <v>277</v>
      </c>
      <c r="F281">
        <v>55.735577252485136</v>
      </c>
      <c r="G281">
        <v>829.98894238171101</v>
      </c>
      <c r="H281">
        <v>303.60000000000002</v>
      </c>
      <c r="I281">
        <v>50.089228404672866</v>
      </c>
      <c r="J281">
        <v>812.42760390747844</v>
      </c>
      <c r="K281">
        <v>351.2</v>
      </c>
      <c r="L281">
        <v>107.05262238235306</v>
      </c>
      <c r="M281">
        <v>768.17448619230777</v>
      </c>
      <c r="N281">
        <v>329.12</v>
      </c>
      <c r="O281">
        <v>74.929638755953036</v>
      </c>
      <c r="P281">
        <v>777.39528025198479</v>
      </c>
    </row>
    <row r="282" spans="2:16" x14ac:dyDescent="0.25">
      <c r="B282">
        <v>277</v>
      </c>
      <c r="C282">
        <v>56.826104250466706</v>
      </c>
      <c r="D282">
        <v>832.98689391962853</v>
      </c>
      <c r="E282">
        <v>278</v>
      </c>
      <c r="F282">
        <v>55.882855252485136</v>
      </c>
      <c r="G282">
        <v>830.63063538171104</v>
      </c>
      <c r="H282">
        <v>304.70000000000005</v>
      </c>
      <c r="I282">
        <v>48.824320404672861</v>
      </c>
      <c r="J282">
        <v>812.96694190747837</v>
      </c>
      <c r="K282">
        <v>352.4</v>
      </c>
      <c r="L282">
        <v>105.19968738235306</v>
      </c>
      <c r="M282">
        <v>769.25364919230788</v>
      </c>
      <c r="N282">
        <v>330.24</v>
      </c>
      <c r="O282">
        <v>73.273945755953036</v>
      </c>
      <c r="P282">
        <v>774.27687125198474</v>
      </c>
    </row>
    <row r="283" spans="2:16" x14ac:dyDescent="0.25">
      <c r="B283">
        <v>278</v>
      </c>
      <c r="C283">
        <v>56.141717250466705</v>
      </c>
      <c r="D283">
        <v>833.53700391962866</v>
      </c>
      <c r="E283">
        <v>279</v>
      </c>
      <c r="F283">
        <v>55.198468252485135</v>
      </c>
      <c r="G283">
        <v>831.18074538171106</v>
      </c>
      <c r="H283">
        <v>305.8</v>
      </c>
      <c r="I283">
        <v>49.669459404672864</v>
      </c>
      <c r="J283">
        <v>812.5987769074784</v>
      </c>
      <c r="K283">
        <v>353.59999999999997</v>
      </c>
      <c r="L283">
        <v>107.83861838235306</v>
      </c>
      <c r="M283">
        <v>769.06935319230774</v>
      </c>
      <c r="N283">
        <v>331.36</v>
      </c>
      <c r="O283">
        <v>73.100232755953044</v>
      </c>
      <c r="P283">
        <v>770.96150325198482</v>
      </c>
    </row>
    <row r="284" spans="2:16" x14ac:dyDescent="0.25">
      <c r="B284">
        <v>279</v>
      </c>
      <c r="C284">
        <v>57.436273250466705</v>
      </c>
      <c r="D284">
        <v>835.17771991962854</v>
      </c>
      <c r="E284">
        <v>280</v>
      </c>
      <c r="F284">
        <v>56.493024252485135</v>
      </c>
      <c r="G284">
        <v>832.82146138171106</v>
      </c>
      <c r="H284">
        <v>306.90000000000003</v>
      </c>
      <c r="I284">
        <v>52.842768404672867</v>
      </c>
      <c r="J284">
        <v>810.47435690747841</v>
      </c>
      <c r="K284">
        <v>354.8</v>
      </c>
      <c r="L284">
        <v>107.96110038235307</v>
      </c>
      <c r="M284">
        <v>769.26719919230777</v>
      </c>
      <c r="N284">
        <v>332.48</v>
      </c>
      <c r="O284">
        <v>74.853238755953043</v>
      </c>
      <c r="P284">
        <v>770.08805925198476</v>
      </c>
    </row>
    <row r="285" spans="2:16" x14ac:dyDescent="0.25">
      <c r="B285">
        <v>280</v>
      </c>
      <c r="C285">
        <v>61.472352250466706</v>
      </c>
      <c r="D285">
        <v>835.27055491962858</v>
      </c>
      <c r="E285">
        <v>281</v>
      </c>
      <c r="F285">
        <v>60.529103252485136</v>
      </c>
      <c r="G285">
        <v>832.91429638171098</v>
      </c>
      <c r="H285">
        <v>308</v>
      </c>
      <c r="I285">
        <v>55.759920404672869</v>
      </c>
      <c r="J285">
        <v>813.33843190747837</v>
      </c>
      <c r="K285">
        <v>356</v>
      </c>
      <c r="L285">
        <v>108.46974438235307</v>
      </c>
      <c r="M285">
        <v>764.14085619230787</v>
      </c>
      <c r="N285">
        <v>333.6</v>
      </c>
      <c r="O285">
        <v>75.44111375595304</v>
      </c>
      <c r="P285">
        <v>769.4096842519848</v>
      </c>
    </row>
    <row r="286" spans="2:16" x14ac:dyDescent="0.25">
      <c r="B286">
        <v>281</v>
      </c>
      <c r="C286">
        <v>61.025468250466709</v>
      </c>
      <c r="D286">
        <v>836.05763291962853</v>
      </c>
      <c r="E286">
        <v>282</v>
      </c>
      <c r="F286">
        <v>60.082219252485139</v>
      </c>
      <c r="G286">
        <v>833.70137438171105</v>
      </c>
      <c r="H286">
        <v>309.10000000000002</v>
      </c>
      <c r="I286">
        <v>55.207072404672857</v>
      </c>
      <c r="J286">
        <v>810.61086190747847</v>
      </c>
      <c r="K286">
        <v>357.2</v>
      </c>
      <c r="L286">
        <v>110.31428038235306</v>
      </c>
      <c r="M286">
        <v>767.37077519230775</v>
      </c>
      <c r="N286">
        <v>334.72</v>
      </c>
      <c r="O286">
        <v>80.433049755953036</v>
      </c>
      <c r="P286">
        <v>769.98765625198473</v>
      </c>
    </row>
    <row r="287" spans="2:16" x14ac:dyDescent="0.25">
      <c r="B287">
        <v>282</v>
      </c>
      <c r="C287">
        <v>63.221635250466704</v>
      </c>
      <c r="D287">
        <v>824.39170891962863</v>
      </c>
      <c r="E287">
        <v>283</v>
      </c>
      <c r="F287">
        <v>62.278386252485134</v>
      </c>
      <c r="G287">
        <v>822.03545038171103</v>
      </c>
      <c r="H287">
        <v>310.20000000000005</v>
      </c>
      <c r="I287">
        <v>57.121500404672858</v>
      </c>
      <c r="J287">
        <v>809.6086349074784</v>
      </c>
      <c r="K287">
        <v>358.4</v>
      </c>
      <c r="L287">
        <v>105.90275138235307</v>
      </c>
      <c r="M287">
        <v>766.53505119230783</v>
      </c>
      <c r="N287">
        <v>335.84000000000003</v>
      </c>
      <c r="O287">
        <v>80.474995755953046</v>
      </c>
      <c r="P287">
        <v>770.39412025198476</v>
      </c>
    </row>
    <row r="288" spans="2:16" x14ac:dyDescent="0.25">
      <c r="B288">
        <v>283</v>
      </c>
      <c r="C288">
        <v>64.946069250466707</v>
      </c>
      <c r="D288">
        <v>828.31196691962862</v>
      </c>
      <c r="E288">
        <v>284</v>
      </c>
      <c r="F288">
        <v>64.002820252485137</v>
      </c>
      <c r="G288">
        <v>825.95570838171102</v>
      </c>
      <c r="H288">
        <v>311.3</v>
      </c>
      <c r="I288">
        <v>58.005930404672867</v>
      </c>
      <c r="J288">
        <v>808.72499790747838</v>
      </c>
      <c r="K288">
        <v>359.59999999999997</v>
      </c>
      <c r="L288">
        <v>105.54397838235306</v>
      </c>
      <c r="M288">
        <v>758.70717019230779</v>
      </c>
      <c r="N288">
        <v>336.96000000000004</v>
      </c>
      <c r="O288">
        <v>82.971859755953034</v>
      </c>
      <c r="P288">
        <v>766.2884682519848</v>
      </c>
    </row>
    <row r="289" spans="2:16" x14ac:dyDescent="0.25">
      <c r="B289">
        <v>284</v>
      </c>
      <c r="C289">
        <v>67.488839250466697</v>
      </c>
      <c r="D289">
        <v>826.15156691962852</v>
      </c>
      <c r="E289">
        <v>285</v>
      </c>
      <c r="F289">
        <v>66.545590252485141</v>
      </c>
      <c r="G289">
        <v>823.79530838171104</v>
      </c>
      <c r="H289">
        <v>312.40000000000003</v>
      </c>
      <c r="I289">
        <v>56.213427404672856</v>
      </c>
      <c r="J289">
        <v>800.89275290747833</v>
      </c>
      <c r="K289">
        <v>360.8</v>
      </c>
      <c r="L289">
        <v>107.79822838235307</v>
      </c>
      <c r="M289">
        <v>759.04124619230788</v>
      </c>
      <c r="N289">
        <v>338.08000000000004</v>
      </c>
      <c r="O289">
        <v>84.136349755953034</v>
      </c>
      <c r="P289">
        <v>765.96318125198468</v>
      </c>
    </row>
    <row r="290" spans="2:16" x14ac:dyDescent="0.25">
      <c r="B290">
        <v>285</v>
      </c>
      <c r="C290">
        <v>69.011018250466705</v>
      </c>
      <c r="D290">
        <v>830.83027691962866</v>
      </c>
      <c r="E290">
        <v>286</v>
      </c>
      <c r="F290">
        <v>68.067769252485135</v>
      </c>
      <c r="G290">
        <v>828.47401838171106</v>
      </c>
      <c r="H290">
        <v>313.5</v>
      </c>
      <c r="I290">
        <v>56.033213404672864</v>
      </c>
      <c r="J290">
        <v>806.79686690747837</v>
      </c>
      <c r="K290">
        <v>362</v>
      </c>
      <c r="L290">
        <v>108.28619638235307</v>
      </c>
      <c r="M290">
        <v>762.23317119230785</v>
      </c>
      <c r="N290">
        <v>339.20000000000005</v>
      </c>
      <c r="O290">
        <v>85.197476755953033</v>
      </c>
      <c r="P290">
        <v>765.71571425198476</v>
      </c>
    </row>
    <row r="291" spans="2:16" x14ac:dyDescent="0.25">
      <c r="B291">
        <v>286</v>
      </c>
      <c r="C291">
        <v>72.423181250466712</v>
      </c>
      <c r="D291">
        <v>832.53236491962866</v>
      </c>
      <c r="E291">
        <v>287</v>
      </c>
      <c r="F291">
        <v>71.479932252485128</v>
      </c>
      <c r="G291">
        <v>830.17610638171107</v>
      </c>
      <c r="H291">
        <v>314.60000000000002</v>
      </c>
      <c r="I291">
        <v>57.282290404672864</v>
      </c>
      <c r="J291">
        <v>799.29949190747834</v>
      </c>
      <c r="K291">
        <v>363.2</v>
      </c>
      <c r="L291">
        <v>110.77023638235306</v>
      </c>
      <c r="M291">
        <v>760.53416619230779</v>
      </c>
      <c r="N291">
        <v>340.32000000000005</v>
      </c>
      <c r="O291">
        <v>86.754925755953039</v>
      </c>
      <c r="P291">
        <v>764.70527725198474</v>
      </c>
    </row>
    <row r="292" spans="2:16" x14ac:dyDescent="0.25">
      <c r="B292">
        <v>287</v>
      </c>
      <c r="C292">
        <v>68.157029250466707</v>
      </c>
      <c r="D292">
        <v>831.79560991962853</v>
      </c>
      <c r="E292">
        <v>288</v>
      </c>
      <c r="F292">
        <v>67.213780252485137</v>
      </c>
      <c r="G292">
        <v>829.43935138171105</v>
      </c>
      <c r="H292">
        <v>315.70000000000005</v>
      </c>
      <c r="I292">
        <v>60.095995404672863</v>
      </c>
      <c r="J292">
        <v>797.85762790747845</v>
      </c>
      <c r="K292">
        <v>364.4</v>
      </c>
      <c r="L292">
        <v>107.98488938235306</v>
      </c>
      <c r="M292">
        <v>758.03627219230782</v>
      </c>
      <c r="N292">
        <v>341.44000000000005</v>
      </c>
      <c r="O292">
        <v>91.589291755953042</v>
      </c>
      <c r="P292">
        <v>766.74714725198476</v>
      </c>
    </row>
    <row r="293" spans="2:16" x14ac:dyDescent="0.25">
      <c r="B293">
        <v>288</v>
      </c>
      <c r="C293">
        <v>68.949243250466708</v>
      </c>
      <c r="D293">
        <v>826.98286491962858</v>
      </c>
      <c r="E293">
        <v>289</v>
      </c>
      <c r="F293">
        <v>68.005994252485138</v>
      </c>
      <c r="G293">
        <v>824.6266063817111</v>
      </c>
      <c r="H293">
        <v>316.8</v>
      </c>
      <c r="I293">
        <v>62.006060404672866</v>
      </c>
      <c r="J293">
        <v>796.69679990747841</v>
      </c>
      <c r="K293">
        <v>365.59999999999997</v>
      </c>
      <c r="L293">
        <v>108.34211238235306</v>
      </c>
      <c r="M293">
        <v>754.60505919230786</v>
      </c>
      <c r="N293">
        <v>342.56000000000006</v>
      </c>
      <c r="O293">
        <v>91.764065755953041</v>
      </c>
      <c r="P293">
        <v>762.83433625198472</v>
      </c>
    </row>
    <row r="294" spans="2:16" x14ac:dyDescent="0.25">
      <c r="B294">
        <v>289</v>
      </c>
      <c r="C294">
        <v>73.355142250466713</v>
      </c>
      <c r="D294">
        <v>823.79624991962851</v>
      </c>
      <c r="E294">
        <v>290</v>
      </c>
      <c r="F294">
        <v>72.411893252485129</v>
      </c>
      <c r="G294">
        <v>821.43999138171102</v>
      </c>
      <c r="H294">
        <v>317.90000000000003</v>
      </c>
      <c r="I294">
        <v>62.884447404672855</v>
      </c>
      <c r="J294">
        <v>795.81966390747834</v>
      </c>
      <c r="K294">
        <v>366.8</v>
      </c>
      <c r="L294">
        <v>107.10468538235307</v>
      </c>
      <c r="M294">
        <v>754.5160691923079</v>
      </c>
      <c r="N294">
        <v>343.68</v>
      </c>
      <c r="O294">
        <v>93.058255755953041</v>
      </c>
      <c r="P294">
        <v>764.58686925198481</v>
      </c>
    </row>
    <row r="295" spans="2:16" x14ac:dyDescent="0.25">
      <c r="B295">
        <v>290</v>
      </c>
      <c r="C295">
        <v>70.177743250466705</v>
      </c>
      <c r="D295">
        <v>827.04502991962863</v>
      </c>
      <c r="E295">
        <v>291</v>
      </c>
      <c r="F295">
        <v>69.234494252485135</v>
      </c>
      <c r="G295">
        <v>824.68877138171104</v>
      </c>
      <c r="H295">
        <v>319</v>
      </c>
      <c r="I295">
        <v>63.914675404672863</v>
      </c>
      <c r="J295">
        <v>795.11370090747846</v>
      </c>
      <c r="K295">
        <v>368</v>
      </c>
      <c r="L295">
        <v>107.10468538235307</v>
      </c>
      <c r="M295">
        <v>754.5160691923079</v>
      </c>
      <c r="N295">
        <v>344.8</v>
      </c>
      <c r="O295">
        <v>93.728634755953038</v>
      </c>
      <c r="P295">
        <v>764.40361125198478</v>
      </c>
    </row>
    <row r="296" spans="2:16" x14ac:dyDescent="0.25">
      <c r="B296">
        <v>291</v>
      </c>
      <c r="C296">
        <v>74.645517250466696</v>
      </c>
      <c r="D296">
        <v>823.57222091962853</v>
      </c>
      <c r="E296">
        <v>292</v>
      </c>
      <c r="F296">
        <v>73.70226825248514</v>
      </c>
      <c r="G296">
        <v>821.21596238171105</v>
      </c>
      <c r="H296">
        <v>320.10000000000002</v>
      </c>
      <c r="I296">
        <v>63.882479404672864</v>
      </c>
      <c r="J296">
        <v>794.55391690747842</v>
      </c>
      <c r="K296">
        <v>369.2</v>
      </c>
      <c r="L296">
        <v>107.31009938235306</v>
      </c>
      <c r="M296">
        <v>753.73198119230779</v>
      </c>
      <c r="N296">
        <v>345.92</v>
      </c>
      <c r="O296">
        <v>98.728329755953041</v>
      </c>
      <c r="P296">
        <v>770.44014025198476</v>
      </c>
    </row>
    <row r="297" spans="2:16" x14ac:dyDescent="0.25">
      <c r="B297">
        <v>292</v>
      </c>
      <c r="C297">
        <v>75.818864250466703</v>
      </c>
      <c r="D297">
        <v>819.57612691962868</v>
      </c>
      <c r="E297">
        <v>293</v>
      </c>
      <c r="F297">
        <v>74.875615252485133</v>
      </c>
      <c r="G297">
        <v>817.21986838171108</v>
      </c>
      <c r="H297">
        <v>321.20000000000005</v>
      </c>
      <c r="I297">
        <v>68.675539404672861</v>
      </c>
      <c r="J297">
        <v>799.83071090747831</v>
      </c>
      <c r="K297">
        <v>370.4</v>
      </c>
      <c r="L297">
        <v>107.10547938235305</v>
      </c>
      <c r="M297">
        <v>753.6244071923079</v>
      </c>
      <c r="N297">
        <v>347.04</v>
      </c>
      <c r="O297">
        <v>100.39768675595303</v>
      </c>
      <c r="P297">
        <v>769.4768232519848</v>
      </c>
    </row>
    <row r="298" spans="2:16" x14ac:dyDescent="0.25">
      <c r="B298">
        <v>293</v>
      </c>
      <c r="C298">
        <v>77.775910250466708</v>
      </c>
      <c r="D298">
        <v>817.98539791962867</v>
      </c>
      <c r="E298">
        <v>294</v>
      </c>
      <c r="F298">
        <v>76.832661252485138</v>
      </c>
      <c r="G298">
        <v>815.62913938171107</v>
      </c>
      <c r="H298">
        <v>322.3</v>
      </c>
      <c r="I298">
        <v>66.379732404672865</v>
      </c>
      <c r="J298">
        <v>793.50472190747837</v>
      </c>
      <c r="K298">
        <v>371.59999999999997</v>
      </c>
      <c r="L298">
        <v>104.88134338235307</v>
      </c>
      <c r="M298">
        <v>754.02812419230781</v>
      </c>
      <c r="N298">
        <v>348.16</v>
      </c>
      <c r="O298">
        <v>101.37791975595303</v>
      </c>
      <c r="P298">
        <v>766.32689025198476</v>
      </c>
    </row>
    <row r="299" spans="2:16" x14ac:dyDescent="0.25">
      <c r="B299">
        <v>294</v>
      </c>
      <c r="C299">
        <v>78.324601250466714</v>
      </c>
      <c r="D299">
        <v>818.31831491962862</v>
      </c>
      <c r="E299">
        <v>295</v>
      </c>
      <c r="F299">
        <v>77.381352252485129</v>
      </c>
      <c r="G299">
        <v>815.96205638171114</v>
      </c>
      <c r="H299">
        <v>323.40000000000003</v>
      </c>
      <c r="I299">
        <v>67.57191740467286</v>
      </c>
      <c r="J299">
        <v>792.71465290747847</v>
      </c>
      <c r="K299">
        <v>372.8</v>
      </c>
      <c r="L299">
        <v>105.53652438235306</v>
      </c>
      <c r="M299">
        <v>749.56773619230785</v>
      </c>
      <c r="N299">
        <v>349.28000000000003</v>
      </c>
      <c r="O299">
        <v>103.11275175595304</v>
      </c>
      <c r="P299">
        <v>765.46257125198474</v>
      </c>
    </row>
    <row r="300" spans="2:16" x14ac:dyDescent="0.25">
      <c r="B300">
        <v>295</v>
      </c>
      <c r="C300">
        <v>82.599259250466702</v>
      </c>
      <c r="D300">
        <v>822.45109691962853</v>
      </c>
      <c r="E300">
        <v>296</v>
      </c>
      <c r="F300">
        <v>81.656010252485146</v>
      </c>
      <c r="G300">
        <v>820.09483838171104</v>
      </c>
      <c r="H300">
        <v>324.5</v>
      </c>
      <c r="I300">
        <v>67.159395404672864</v>
      </c>
      <c r="J300">
        <v>792.55882990747841</v>
      </c>
      <c r="K300">
        <v>374</v>
      </c>
      <c r="L300">
        <v>103.30843638235307</v>
      </c>
      <c r="M300">
        <v>749.95561419230785</v>
      </c>
      <c r="N300">
        <v>350.40000000000003</v>
      </c>
      <c r="O300">
        <v>104.72794075595303</v>
      </c>
      <c r="P300">
        <v>764.18556325198483</v>
      </c>
    </row>
    <row r="301" spans="2:16" x14ac:dyDescent="0.25">
      <c r="B301">
        <v>296</v>
      </c>
      <c r="C301">
        <v>81.777368250466708</v>
      </c>
      <c r="D301">
        <v>819.30943391962865</v>
      </c>
      <c r="E301">
        <v>297</v>
      </c>
      <c r="F301">
        <v>80.834119252485138</v>
      </c>
      <c r="G301">
        <v>816.95317538171105</v>
      </c>
      <c r="H301">
        <v>325.60000000000002</v>
      </c>
      <c r="I301">
        <v>70.059267404672866</v>
      </c>
      <c r="J301">
        <v>791.18492890747837</v>
      </c>
      <c r="K301">
        <v>375.2</v>
      </c>
      <c r="L301">
        <v>106.27903238235307</v>
      </c>
      <c r="M301">
        <v>752.13640019230775</v>
      </c>
      <c r="N301">
        <v>351.52000000000004</v>
      </c>
      <c r="O301">
        <v>105.06824275595304</v>
      </c>
      <c r="P301">
        <v>762.55110225198473</v>
      </c>
    </row>
    <row r="302" spans="2:16" x14ac:dyDescent="0.25">
      <c r="B302">
        <v>297</v>
      </c>
      <c r="C302">
        <v>82.800149250466717</v>
      </c>
      <c r="D302">
        <v>818.66758791962866</v>
      </c>
      <c r="E302">
        <v>298</v>
      </c>
      <c r="F302">
        <v>81.856900252485133</v>
      </c>
      <c r="G302">
        <v>816.31132938171106</v>
      </c>
      <c r="H302">
        <v>326.70000000000005</v>
      </c>
      <c r="I302">
        <v>70.193651404672863</v>
      </c>
      <c r="J302">
        <v>790.6381759074784</v>
      </c>
      <c r="K302">
        <v>376.4</v>
      </c>
      <c r="L302">
        <v>107.41926838235307</v>
      </c>
      <c r="M302">
        <v>753.8189261923078</v>
      </c>
      <c r="N302">
        <v>352.64000000000004</v>
      </c>
      <c r="O302">
        <v>108.82612375595303</v>
      </c>
      <c r="P302">
        <v>763.0326092519847</v>
      </c>
    </row>
    <row r="303" spans="2:16" x14ac:dyDescent="0.25">
      <c r="B303">
        <v>298</v>
      </c>
      <c r="C303">
        <v>84.963616250466714</v>
      </c>
      <c r="D303">
        <v>817.47843991962861</v>
      </c>
      <c r="E303">
        <v>299</v>
      </c>
      <c r="F303">
        <v>84.02036725248513</v>
      </c>
      <c r="G303">
        <v>815.12218138171102</v>
      </c>
      <c r="H303">
        <v>327.8</v>
      </c>
      <c r="I303">
        <v>72.279619404672871</v>
      </c>
      <c r="J303">
        <v>789.42906890747838</v>
      </c>
      <c r="K303">
        <v>377.59999999999997</v>
      </c>
      <c r="L303">
        <v>107.72901438235306</v>
      </c>
      <c r="M303">
        <v>753.5397511923079</v>
      </c>
      <c r="N303">
        <v>353.76000000000005</v>
      </c>
      <c r="O303">
        <v>108.72580475595304</v>
      </c>
      <c r="P303">
        <v>762.83302425198474</v>
      </c>
    </row>
    <row r="304" spans="2:16" x14ac:dyDescent="0.25">
      <c r="B304">
        <v>299</v>
      </c>
      <c r="C304">
        <v>84.256143250466707</v>
      </c>
      <c r="D304">
        <v>818.12309391962867</v>
      </c>
      <c r="E304">
        <v>300</v>
      </c>
      <c r="F304">
        <v>83.312894252485137</v>
      </c>
      <c r="G304">
        <v>815.76683538171108</v>
      </c>
      <c r="H304">
        <v>328.90000000000003</v>
      </c>
      <c r="I304">
        <v>73.57846340467286</v>
      </c>
      <c r="J304">
        <v>788.55123090747838</v>
      </c>
      <c r="K304">
        <v>378.8</v>
      </c>
      <c r="L304">
        <v>105.97349038235306</v>
      </c>
      <c r="M304">
        <v>753.65089619230775</v>
      </c>
      <c r="N304">
        <v>354.88000000000005</v>
      </c>
      <c r="O304">
        <v>108.88448075595304</v>
      </c>
      <c r="P304">
        <v>754.33018625198474</v>
      </c>
    </row>
    <row r="305" spans="2:16" x14ac:dyDescent="0.25">
      <c r="B305">
        <v>300</v>
      </c>
      <c r="C305">
        <v>86.511727250466706</v>
      </c>
      <c r="D305">
        <v>816.66011091962855</v>
      </c>
      <c r="E305">
        <v>301</v>
      </c>
      <c r="F305">
        <v>85.568478252485136</v>
      </c>
      <c r="G305">
        <v>814.30385238171107</v>
      </c>
      <c r="H305">
        <v>330</v>
      </c>
      <c r="I305">
        <v>77.613955404672865</v>
      </c>
      <c r="J305">
        <v>792.2043679074784</v>
      </c>
      <c r="K305">
        <v>380</v>
      </c>
      <c r="L305">
        <v>105.88030538235307</v>
      </c>
      <c r="M305">
        <v>753.23723019230783</v>
      </c>
      <c r="N305">
        <v>356.00000000000006</v>
      </c>
      <c r="O305">
        <v>110.71349075595303</v>
      </c>
      <c r="P305">
        <v>759.90001025198467</v>
      </c>
    </row>
    <row r="306" spans="2:16" x14ac:dyDescent="0.25">
      <c r="B306">
        <v>301</v>
      </c>
      <c r="C306">
        <v>86.738000250466712</v>
      </c>
      <c r="D306">
        <v>816.47752491962865</v>
      </c>
      <c r="E306">
        <v>302</v>
      </c>
      <c r="F306">
        <v>85.794751252485128</v>
      </c>
      <c r="G306">
        <v>814.12126638171105</v>
      </c>
      <c r="H306">
        <v>331.1</v>
      </c>
      <c r="I306">
        <v>80.236025404672858</v>
      </c>
      <c r="J306">
        <v>790.43288390747841</v>
      </c>
      <c r="K306">
        <v>381.2</v>
      </c>
      <c r="L306">
        <v>107.24970538235306</v>
      </c>
      <c r="M306">
        <v>752.42332619230774</v>
      </c>
      <c r="N306">
        <v>357.12</v>
      </c>
      <c r="O306">
        <v>111.79674275595303</v>
      </c>
      <c r="P306">
        <v>759.15980625198472</v>
      </c>
    </row>
    <row r="307" spans="2:16" x14ac:dyDescent="0.25">
      <c r="B307">
        <v>302</v>
      </c>
      <c r="C307">
        <v>88.961389250466709</v>
      </c>
      <c r="D307">
        <v>815.03559991962857</v>
      </c>
      <c r="E307">
        <v>303</v>
      </c>
      <c r="F307">
        <v>88.018140252485139</v>
      </c>
      <c r="G307">
        <v>812.67934138171108</v>
      </c>
      <c r="H307">
        <v>332.20000000000005</v>
      </c>
      <c r="I307">
        <v>79.184626404672855</v>
      </c>
      <c r="J307">
        <v>783.16625190747845</v>
      </c>
      <c r="K307">
        <v>382.4</v>
      </c>
      <c r="L307">
        <v>104.50821938235306</v>
      </c>
      <c r="M307">
        <v>747.21895019230783</v>
      </c>
      <c r="N307">
        <v>358.24</v>
      </c>
      <c r="O307">
        <v>112.66347275595304</v>
      </c>
      <c r="P307">
        <v>758.29506025198475</v>
      </c>
    </row>
    <row r="308" spans="2:16" x14ac:dyDescent="0.25">
      <c r="B308">
        <v>303</v>
      </c>
      <c r="C308">
        <v>89.794076250466702</v>
      </c>
      <c r="D308">
        <v>814.42286791962852</v>
      </c>
      <c r="E308">
        <v>304</v>
      </c>
      <c r="F308">
        <v>88.850827252485132</v>
      </c>
      <c r="G308">
        <v>812.06660938171103</v>
      </c>
      <c r="H308">
        <v>333.3</v>
      </c>
      <c r="I308">
        <v>79.686609404672865</v>
      </c>
      <c r="J308">
        <v>782.65264090747837</v>
      </c>
      <c r="K308">
        <v>383.59999999999997</v>
      </c>
      <c r="L308">
        <v>104.55952738235305</v>
      </c>
      <c r="M308">
        <v>748.78837819230785</v>
      </c>
      <c r="N308">
        <v>359.36</v>
      </c>
      <c r="O308">
        <v>113.25058475595304</v>
      </c>
      <c r="P308">
        <v>758.29475525198472</v>
      </c>
    </row>
    <row r="309" spans="2:16" x14ac:dyDescent="0.25">
      <c r="B309">
        <v>304</v>
      </c>
      <c r="C309">
        <v>92.090493250466707</v>
      </c>
      <c r="D309">
        <v>813.06941291962858</v>
      </c>
      <c r="E309">
        <v>305</v>
      </c>
      <c r="F309">
        <v>91.147244252485137</v>
      </c>
      <c r="G309">
        <v>810.71315438171109</v>
      </c>
      <c r="H309">
        <v>334.40000000000003</v>
      </c>
      <c r="I309">
        <v>83.214472404672861</v>
      </c>
      <c r="J309">
        <v>780.15181690747841</v>
      </c>
      <c r="K309">
        <v>384.8</v>
      </c>
      <c r="L309">
        <v>106.65702338235306</v>
      </c>
      <c r="M309">
        <v>755.34962719230782</v>
      </c>
      <c r="N309">
        <v>360.48</v>
      </c>
      <c r="O309">
        <v>114.34805075595304</v>
      </c>
      <c r="P309">
        <v>757.54509025198467</v>
      </c>
    </row>
    <row r="310" spans="2:16" x14ac:dyDescent="0.25">
      <c r="B310">
        <v>305</v>
      </c>
      <c r="C310">
        <v>94.500650250466705</v>
      </c>
      <c r="D310">
        <v>811.8069319196286</v>
      </c>
      <c r="E310">
        <v>306</v>
      </c>
      <c r="F310">
        <v>93.557401252485136</v>
      </c>
      <c r="G310">
        <v>809.45067338171111</v>
      </c>
      <c r="H310">
        <v>335.5</v>
      </c>
      <c r="I310">
        <v>82.200136404672861</v>
      </c>
      <c r="J310">
        <v>788.41100290747841</v>
      </c>
      <c r="K310">
        <v>386</v>
      </c>
      <c r="L310">
        <v>109.17325838235305</v>
      </c>
      <c r="M310">
        <v>754.1262991923079</v>
      </c>
      <c r="N310">
        <v>361.6</v>
      </c>
      <c r="O310">
        <v>113.91297675595304</v>
      </c>
      <c r="P310">
        <v>757.74766625198481</v>
      </c>
    </row>
    <row r="311" spans="2:16" x14ac:dyDescent="0.25">
      <c r="B311">
        <v>306</v>
      </c>
      <c r="C311">
        <v>95.25644025046671</v>
      </c>
      <c r="D311">
        <v>815.86656291962868</v>
      </c>
      <c r="E311">
        <v>307</v>
      </c>
      <c r="F311">
        <v>94.31319125248514</v>
      </c>
      <c r="G311">
        <v>813.51030438171108</v>
      </c>
      <c r="H311">
        <v>336.6</v>
      </c>
      <c r="I311">
        <v>88.499193404672866</v>
      </c>
      <c r="J311">
        <v>787.63597790747838</v>
      </c>
      <c r="K311">
        <v>387.2</v>
      </c>
      <c r="L311">
        <v>107.06395238235307</v>
      </c>
      <c r="M311">
        <v>753.65504619230785</v>
      </c>
      <c r="N311">
        <v>362.72</v>
      </c>
      <c r="O311">
        <v>115.81058975595303</v>
      </c>
      <c r="P311">
        <v>756.6244672519847</v>
      </c>
    </row>
    <row r="312" spans="2:16" x14ac:dyDescent="0.25">
      <c r="B312">
        <v>307</v>
      </c>
      <c r="C312">
        <v>98.028062250466704</v>
      </c>
      <c r="D312">
        <v>813.34562791962867</v>
      </c>
      <c r="E312">
        <v>308</v>
      </c>
      <c r="F312">
        <v>97.084813252485134</v>
      </c>
      <c r="G312">
        <v>810.98936938171107</v>
      </c>
      <c r="H312">
        <v>337.70000000000005</v>
      </c>
      <c r="I312">
        <v>89.590227404672859</v>
      </c>
      <c r="J312">
        <v>787.36595890747844</v>
      </c>
      <c r="K312">
        <v>388.4</v>
      </c>
      <c r="L312">
        <v>107.06395238235307</v>
      </c>
      <c r="M312">
        <v>753.65504619230785</v>
      </c>
      <c r="N312">
        <v>363.84000000000003</v>
      </c>
      <c r="O312">
        <v>116.19035875595304</v>
      </c>
      <c r="P312">
        <v>758.90916525198475</v>
      </c>
    </row>
    <row r="313" spans="2:16" x14ac:dyDescent="0.25">
      <c r="B313">
        <v>308</v>
      </c>
      <c r="C313">
        <v>98.384271250466711</v>
      </c>
      <c r="D313">
        <v>809.59291191962859</v>
      </c>
      <c r="E313">
        <v>309</v>
      </c>
      <c r="F313">
        <v>97.441022252485141</v>
      </c>
      <c r="G313">
        <v>807.23665338171099</v>
      </c>
      <c r="H313">
        <v>338.8</v>
      </c>
      <c r="I313">
        <v>91.092348404672862</v>
      </c>
      <c r="J313">
        <v>785.91161290747846</v>
      </c>
      <c r="K313">
        <v>389.59999999999997</v>
      </c>
      <c r="L313">
        <v>111.81112938235307</v>
      </c>
      <c r="M313">
        <v>750.70564519230788</v>
      </c>
      <c r="N313">
        <v>364.96000000000004</v>
      </c>
      <c r="O313">
        <v>118.10946375595303</v>
      </c>
      <c r="P313">
        <v>756.96559225198473</v>
      </c>
    </row>
    <row r="314" spans="2:16" x14ac:dyDescent="0.25">
      <c r="B314">
        <v>309</v>
      </c>
      <c r="C314">
        <v>98.581231250466715</v>
      </c>
      <c r="D314">
        <v>809.49876491962857</v>
      </c>
      <c r="E314">
        <v>310</v>
      </c>
      <c r="F314">
        <v>97.637982252485131</v>
      </c>
      <c r="G314">
        <v>807.14250638171097</v>
      </c>
      <c r="H314">
        <v>339.90000000000003</v>
      </c>
      <c r="I314">
        <v>90.714930404672856</v>
      </c>
      <c r="J314">
        <v>786.28923790747831</v>
      </c>
      <c r="K314">
        <v>390.8</v>
      </c>
      <c r="L314">
        <v>107.85615838235307</v>
      </c>
      <c r="M314">
        <v>752.63295219230781</v>
      </c>
      <c r="N314">
        <v>366.08000000000004</v>
      </c>
      <c r="O314">
        <v>120.16717275595303</v>
      </c>
      <c r="P314">
        <v>758.44053725198478</v>
      </c>
    </row>
    <row r="315" spans="2:16" x14ac:dyDescent="0.25">
      <c r="B315">
        <v>310</v>
      </c>
      <c r="C315">
        <v>100.2163172504667</v>
      </c>
      <c r="D315">
        <v>808.68800491962861</v>
      </c>
      <c r="E315">
        <v>311</v>
      </c>
      <c r="F315">
        <v>99.273068252485132</v>
      </c>
      <c r="G315">
        <v>806.33174638171113</v>
      </c>
      <c r="H315">
        <v>341</v>
      </c>
      <c r="I315">
        <v>92.589503404672854</v>
      </c>
      <c r="J315">
        <v>782.99449890747837</v>
      </c>
      <c r="K315">
        <v>392</v>
      </c>
      <c r="L315">
        <v>106.28523538235306</v>
      </c>
      <c r="M315">
        <v>752.87071419230779</v>
      </c>
      <c r="N315">
        <v>367.20000000000005</v>
      </c>
      <c r="O315">
        <v>121.93240075595304</v>
      </c>
      <c r="P315">
        <v>756.94307025198475</v>
      </c>
    </row>
    <row r="316" spans="2:16" x14ac:dyDescent="0.25">
      <c r="B316">
        <v>311</v>
      </c>
      <c r="C316">
        <v>102.43372525046671</v>
      </c>
      <c r="D316">
        <v>807.22041391962853</v>
      </c>
      <c r="E316">
        <v>312</v>
      </c>
      <c r="F316">
        <v>101.49047625248514</v>
      </c>
      <c r="G316">
        <v>804.86415538171104</v>
      </c>
      <c r="H316">
        <v>342.1</v>
      </c>
      <c r="I316">
        <v>94.143366404672861</v>
      </c>
      <c r="J316">
        <v>781.98354290747841</v>
      </c>
      <c r="K316">
        <v>393.2</v>
      </c>
      <c r="L316">
        <v>107.17054238235306</v>
      </c>
      <c r="M316">
        <v>754.42848419230791</v>
      </c>
      <c r="N316">
        <v>368.32000000000005</v>
      </c>
      <c r="O316">
        <v>120.89262175595303</v>
      </c>
      <c r="P316">
        <v>757.63200425198477</v>
      </c>
    </row>
    <row r="317" spans="2:16" x14ac:dyDescent="0.25">
      <c r="B317">
        <v>312</v>
      </c>
      <c r="C317">
        <v>102.6983732504667</v>
      </c>
      <c r="D317">
        <v>807.46501291962863</v>
      </c>
      <c r="E317">
        <v>313</v>
      </c>
      <c r="F317">
        <v>101.75512425248513</v>
      </c>
      <c r="G317">
        <v>805.10875438171104</v>
      </c>
      <c r="H317">
        <v>343.20000000000005</v>
      </c>
      <c r="I317">
        <v>94.148890404672869</v>
      </c>
      <c r="J317">
        <v>781.52095790747842</v>
      </c>
      <c r="K317">
        <v>394.4</v>
      </c>
      <c r="L317">
        <v>108.70468438235307</v>
      </c>
      <c r="M317">
        <v>755.7425101923078</v>
      </c>
      <c r="N317">
        <v>369.44000000000005</v>
      </c>
      <c r="O317">
        <v>122.39774075595304</v>
      </c>
      <c r="P317">
        <v>756.09101925198479</v>
      </c>
    </row>
    <row r="318" spans="2:16" x14ac:dyDescent="0.25">
      <c r="B318">
        <v>313</v>
      </c>
      <c r="C318">
        <v>104.9109362504667</v>
      </c>
      <c r="D318">
        <v>805.99034191962858</v>
      </c>
      <c r="E318">
        <v>314</v>
      </c>
      <c r="F318">
        <v>103.96768725248513</v>
      </c>
      <c r="G318">
        <v>803.63408338171098</v>
      </c>
      <c r="H318">
        <v>344.3</v>
      </c>
      <c r="I318">
        <v>97.977656404672871</v>
      </c>
      <c r="J318">
        <v>781.07524790747834</v>
      </c>
      <c r="K318">
        <v>395.59999999999997</v>
      </c>
      <c r="L318">
        <v>104.23448438235306</v>
      </c>
      <c r="M318">
        <v>752.32069619230788</v>
      </c>
      <c r="N318">
        <v>370.56000000000006</v>
      </c>
      <c r="O318">
        <v>121.52261875595303</v>
      </c>
      <c r="P318">
        <v>756.70347725198474</v>
      </c>
    </row>
    <row r="319" spans="2:16" x14ac:dyDescent="0.25">
      <c r="B319">
        <v>314</v>
      </c>
      <c r="C319">
        <v>108.40094925046671</v>
      </c>
      <c r="D319">
        <v>803.17067091962861</v>
      </c>
      <c r="E319">
        <v>315</v>
      </c>
      <c r="F319">
        <v>107.45770025248514</v>
      </c>
      <c r="G319">
        <v>800.81441238171101</v>
      </c>
      <c r="H319">
        <v>345.40000000000003</v>
      </c>
      <c r="I319">
        <v>97.854822404672859</v>
      </c>
      <c r="J319">
        <v>779.09746490747841</v>
      </c>
      <c r="K319">
        <v>396.8</v>
      </c>
      <c r="L319">
        <v>105.82876838235306</v>
      </c>
      <c r="M319">
        <v>751.63081519230786</v>
      </c>
      <c r="N319">
        <v>371.68</v>
      </c>
      <c r="O319">
        <v>121.47253875595304</v>
      </c>
      <c r="P319">
        <v>756.27452125198477</v>
      </c>
    </row>
    <row r="320" spans="2:16" x14ac:dyDescent="0.25">
      <c r="B320">
        <v>315</v>
      </c>
      <c r="C320">
        <v>106.7510012504667</v>
      </c>
      <c r="D320">
        <v>802.78889591962866</v>
      </c>
      <c r="E320">
        <v>316</v>
      </c>
      <c r="F320">
        <v>105.80775225248513</v>
      </c>
      <c r="G320">
        <v>800.43263738171106</v>
      </c>
      <c r="H320">
        <v>346.5</v>
      </c>
      <c r="I320">
        <v>100.04352840467286</v>
      </c>
      <c r="J320">
        <v>777.45769490747841</v>
      </c>
      <c r="K320">
        <v>398</v>
      </c>
      <c r="L320">
        <v>102.66148638235306</v>
      </c>
      <c r="M320">
        <v>752.3430651923079</v>
      </c>
      <c r="N320">
        <v>372.8</v>
      </c>
      <c r="O320">
        <v>121.52247375595303</v>
      </c>
      <c r="P320">
        <v>755.83113225198474</v>
      </c>
    </row>
    <row r="321" spans="2:16" x14ac:dyDescent="0.25">
      <c r="B321">
        <v>316</v>
      </c>
      <c r="C321">
        <v>108.2824262504667</v>
      </c>
      <c r="D321">
        <v>802.26115491962855</v>
      </c>
      <c r="E321">
        <v>317</v>
      </c>
      <c r="F321">
        <v>107.33917725248514</v>
      </c>
      <c r="G321">
        <v>799.90489638171107</v>
      </c>
      <c r="H321">
        <v>347.6</v>
      </c>
      <c r="I321">
        <v>99.574137404672854</v>
      </c>
      <c r="J321">
        <v>777.94316790747837</v>
      </c>
      <c r="K321">
        <v>399.2</v>
      </c>
      <c r="L321">
        <v>102.46786738235306</v>
      </c>
      <c r="M321">
        <v>752.08043119230774</v>
      </c>
      <c r="N321">
        <v>373.92</v>
      </c>
      <c r="O321">
        <v>120.54699475595304</v>
      </c>
      <c r="P321">
        <v>756.01078925198476</v>
      </c>
    </row>
    <row r="322" spans="2:16" x14ac:dyDescent="0.25">
      <c r="B322">
        <v>317</v>
      </c>
      <c r="C322">
        <v>109.85422625046671</v>
      </c>
      <c r="D322">
        <v>801.15931791962862</v>
      </c>
      <c r="E322">
        <v>318</v>
      </c>
      <c r="F322">
        <v>108.91097725248514</v>
      </c>
      <c r="G322">
        <v>798.80305938171114</v>
      </c>
      <c r="H322">
        <v>348.70000000000005</v>
      </c>
      <c r="I322">
        <v>103.07525140467285</v>
      </c>
      <c r="J322">
        <v>775.74407190747843</v>
      </c>
      <c r="K322">
        <v>400.4</v>
      </c>
      <c r="L322">
        <v>103.08018738235307</v>
      </c>
      <c r="M322">
        <v>751.67714119230777</v>
      </c>
      <c r="N322">
        <v>375.04</v>
      </c>
      <c r="O322">
        <v>123.52257275595304</v>
      </c>
      <c r="P322">
        <v>753.86848525198479</v>
      </c>
    </row>
    <row r="323" spans="2:16" x14ac:dyDescent="0.25">
      <c r="B323">
        <v>318</v>
      </c>
      <c r="C323">
        <v>110.25963725046671</v>
      </c>
      <c r="D323">
        <v>800.40699891962868</v>
      </c>
      <c r="E323">
        <v>319</v>
      </c>
      <c r="F323">
        <v>109.31638825248514</v>
      </c>
      <c r="G323">
        <v>798.05074038171108</v>
      </c>
      <c r="H323">
        <v>349.8</v>
      </c>
      <c r="I323">
        <v>103.94030240467286</v>
      </c>
      <c r="J323">
        <v>774.88063790747833</v>
      </c>
      <c r="K323">
        <v>401.59999999999997</v>
      </c>
      <c r="L323">
        <v>102.66253138235307</v>
      </c>
      <c r="M323">
        <v>755.42946019230783</v>
      </c>
      <c r="N323">
        <v>376.16</v>
      </c>
      <c r="O323">
        <v>120.42082675595303</v>
      </c>
      <c r="P323">
        <v>750.49290525198467</v>
      </c>
    </row>
    <row r="324" spans="2:16" x14ac:dyDescent="0.25">
      <c r="B324">
        <v>319</v>
      </c>
      <c r="C324">
        <v>113.5717172504667</v>
      </c>
      <c r="D324">
        <v>801.31123491962853</v>
      </c>
      <c r="E324">
        <v>320</v>
      </c>
      <c r="F324">
        <v>112.62846825248513</v>
      </c>
      <c r="G324">
        <v>798.95497638171105</v>
      </c>
      <c r="H324">
        <v>350.90000000000003</v>
      </c>
      <c r="I324">
        <v>103.27538540467286</v>
      </c>
      <c r="J324">
        <v>775.45857990747845</v>
      </c>
      <c r="K324">
        <v>402.8</v>
      </c>
      <c r="L324">
        <v>101.65160638235307</v>
      </c>
      <c r="M324">
        <v>755.41850519230775</v>
      </c>
      <c r="N324">
        <v>377.28000000000003</v>
      </c>
      <c r="O324">
        <v>118.08484375595303</v>
      </c>
      <c r="P324">
        <v>746.17695725198473</v>
      </c>
    </row>
    <row r="325" spans="2:16" x14ac:dyDescent="0.25">
      <c r="B325">
        <v>320</v>
      </c>
      <c r="C325">
        <v>111.8943722504667</v>
      </c>
      <c r="D325">
        <v>799.53645391962857</v>
      </c>
      <c r="E325">
        <v>321</v>
      </c>
      <c r="F325">
        <v>110.95112325248513</v>
      </c>
      <c r="G325">
        <v>797.18019538171097</v>
      </c>
      <c r="H325">
        <v>352</v>
      </c>
      <c r="I325">
        <v>107.18774640467286</v>
      </c>
      <c r="J325">
        <v>775.10155490747843</v>
      </c>
      <c r="K325">
        <v>404</v>
      </c>
      <c r="L325">
        <v>103.26725338235306</v>
      </c>
      <c r="M325">
        <v>754.24385319230782</v>
      </c>
      <c r="N325">
        <v>378.40000000000003</v>
      </c>
      <c r="O325">
        <v>117.61841375595304</v>
      </c>
      <c r="P325">
        <v>744.46803325198471</v>
      </c>
    </row>
    <row r="326" spans="2:16" x14ac:dyDescent="0.25">
      <c r="B326">
        <v>321</v>
      </c>
      <c r="C326">
        <v>115.9012612504667</v>
      </c>
      <c r="D326">
        <v>799.98109491962862</v>
      </c>
      <c r="E326">
        <v>322</v>
      </c>
      <c r="F326">
        <v>114.95801225248513</v>
      </c>
      <c r="G326">
        <v>797.62483638171102</v>
      </c>
      <c r="H326">
        <v>353.1</v>
      </c>
      <c r="I326">
        <v>108.76396440467286</v>
      </c>
      <c r="J326">
        <v>774.19371790747846</v>
      </c>
      <c r="K326">
        <v>405.2</v>
      </c>
      <c r="L326">
        <v>103.29535938235307</v>
      </c>
      <c r="M326">
        <v>746.0486621923078</v>
      </c>
      <c r="N326">
        <v>379.52000000000004</v>
      </c>
      <c r="O326">
        <v>117.92768575595304</v>
      </c>
      <c r="P326">
        <v>743.77699325198478</v>
      </c>
    </row>
    <row r="327" spans="2:16" x14ac:dyDescent="0.25">
      <c r="B327">
        <v>322</v>
      </c>
      <c r="C327">
        <v>115.78651525046671</v>
      </c>
      <c r="D327">
        <v>800.98417791962856</v>
      </c>
      <c r="E327">
        <v>323</v>
      </c>
      <c r="F327">
        <v>114.84326625248514</v>
      </c>
      <c r="G327">
        <v>798.62791938171108</v>
      </c>
      <c r="H327">
        <v>354.20000000000005</v>
      </c>
      <c r="I327">
        <v>110.78164940467286</v>
      </c>
      <c r="J327">
        <v>773.04845390747846</v>
      </c>
      <c r="K327">
        <v>406.4</v>
      </c>
      <c r="L327">
        <v>99.195490382353057</v>
      </c>
      <c r="M327">
        <v>747.08650419230776</v>
      </c>
      <c r="N327">
        <v>380.64000000000004</v>
      </c>
      <c r="O327">
        <v>117.22492675595304</v>
      </c>
      <c r="P327">
        <v>743.56425525198472</v>
      </c>
    </row>
    <row r="328" spans="2:16" x14ac:dyDescent="0.25">
      <c r="B328">
        <v>323</v>
      </c>
      <c r="C328">
        <v>118.7293032504667</v>
      </c>
      <c r="D328">
        <v>800.12214791962856</v>
      </c>
      <c r="E328">
        <v>324</v>
      </c>
      <c r="F328">
        <v>117.78605425248513</v>
      </c>
      <c r="G328">
        <v>797.76588938171108</v>
      </c>
      <c r="H328">
        <v>355.3</v>
      </c>
      <c r="I328">
        <v>109.92251840467286</v>
      </c>
      <c r="J328">
        <v>773.15428890747842</v>
      </c>
      <c r="K328">
        <v>407.59999999999997</v>
      </c>
      <c r="L328">
        <v>98.417376382353069</v>
      </c>
      <c r="M328">
        <v>745.09260719230781</v>
      </c>
      <c r="N328">
        <v>381.76000000000005</v>
      </c>
      <c r="O328">
        <v>117.10329175595304</v>
      </c>
      <c r="P328">
        <v>743.07023725198474</v>
      </c>
    </row>
    <row r="329" spans="2:16" x14ac:dyDescent="0.25">
      <c r="B329">
        <v>324</v>
      </c>
      <c r="C329">
        <v>120.3447962504667</v>
      </c>
      <c r="D329">
        <v>799.32045091962857</v>
      </c>
      <c r="E329">
        <v>325</v>
      </c>
      <c r="F329">
        <v>119.40154725248513</v>
      </c>
      <c r="G329">
        <v>796.96419238171097</v>
      </c>
      <c r="H329">
        <v>356.40000000000003</v>
      </c>
      <c r="I329">
        <v>110.51598640467286</v>
      </c>
      <c r="J329">
        <v>770.68993290747835</v>
      </c>
      <c r="K329">
        <v>408.8</v>
      </c>
      <c r="L329">
        <v>96.475680382353062</v>
      </c>
      <c r="M329">
        <v>745.32255719230784</v>
      </c>
      <c r="N329">
        <v>382.88000000000005</v>
      </c>
      <c r="O329">
        <v>115.20094075595304</v>
      </c>
      <c r="P329">
        <v>744.48463525198474</v>
      </c>
    </row>
    <row r="330" spans="2:16" x14ac:dyDescent="0.25">
      <c r="B330">
        <v>325</v>
      </c>
      <c r="C330">
        <v>121.34840525046671</v>
      </c>
      <c r="D330">
        <v>796.92411891962865</v>
      </c>
      <c r="E330">
        <v>326</v>
      </c>
      <c r="F330">
        <v>120.40515625248514</v>
      </c>
      <c r="G330">
        <v>794.56786038171106</v>
      </c>
      <c r="H330">
        <v>357.50000000000006</v>
      </c>
      <c r="I330">
        <v>112.39143640467286</v>
      </c>
      <c r="J330">
        <v>771.7843849074784</v>
      </c>
      <c r="K330">
        <v>410</v>
      </c>
      <c r="L330">
        <v>95.809924382353074</v>
      </c>
      <c r="M330">
        <v>743.02070819230789</v>
      </c>
      <c r="N330">
        <v>384.00000000000006</v>
      </c>
      <c r="O330">
        <v>115.51778875595303</v>
      </c>
      <c r="P330">
        <v>743.53901725198477</v>
      </c>
    </row>
    <row r="331" spans="2:16" x14ac:dyDescent="0.25">
      <c r="B331">
        <v>326</v>
      </c>
      <c r="C331">
        <v>122.77973325046671</v>
      </c>
      <c r="D331">
        <v>795.21122791962853</v>
      </c>
      <c r="E331">
        <v>327</v>
      </c>
      <c r="F331">
        <v>121.83648425248514</v>
      </c>
      <c r="G331">
        <v>792.85496938171104</v>
      </c>
      <c r="H331">
        <v>358.6</v>
      </c>
      <c r="I331">
        <v>114.58676440467286</v>
      </c>
      <c r="J331">
        <v>772.48699190747834</v>
      </c>
      <c r="K331">
        <v>411.2</v>
      </c>
      <c r="L331">
        <v>96.941752382353059</v>
      </c>
      <c r="M331">
        <v>743.81102219230775</v>
      </c>
      <c r="N331">
        <v>385.12000000000006</v>
      </c>
      <c r="O331">
        <v>115.29955775595303</v>
      </c>
      <c r="P331">
        <v>742.96605025198483</v>
      </c>
    </row>
    <row r="332" spans="2:16" x14ac:dyDescent="0.25">
      <c r="B332">
        <v>327</v>
      </c>
      <c r="C332">
        <v>123.01240625046671</v>
      </c>
      <c r="D332">
        <v>795.32225091962857</v>
      </c>
      <c r="E332">
        <v>328</v>
      </c>
      <c r="F332">
        <v>122.06915725248514</v>
      </c>
      <c r="G332">
        <v>792.96599238171098</v>
      </c>
      <c r="H332">
        <v>359.70000000000005</v>
      </c>
      <c r="I332">
        <v>113.01387240467287</v>
      </c>
      <c r="J332">
        <v>770.61608090747836</v>
      </c>
      <c r="K332">
        <v>412.4</v>
      </c>
      <c r="L332">
        <v>97.027232382353063</v>
      </c>
      <c r="M332">
        <v>743.0690171923078</v>
      </c>
      <c r="N332">
        <v>386.24</v>
      </c>
      <c r="O332">
        <v>115.24448175595303</v>
      </c>
      <c r="P332">
        <v>742.48707625198472</v>
      </c>
    </row>
    <row r="333" spans="2:16" x14ac:dyDescent="0.25">
      <c r="B333">
        <v>328</v>
      </c>
      <c r="C333">
        <v>124.39280025046671</v>
      </c>
      <c r="D333">
        <v>794.57591291962854</v>
      </c>
      <c r="E333">
        <v>329</v>
      </c>
      <c r="F333">
        <v>123.44955125248514</v>
      </c>
      <c r="G333">
        <v>792.21965438171105</v>
      </c>
      <c r="H333">
        <v>360.8</v>
      </c>
      <c r="I333">
        <v>109.86851040467286</v>
      </c>
      <c r="J333">
        <v>761.72515090747834</v>
      </c>
      <c r="K333">
        <v>413.59999999999997</v>
      </c>
      <c r="L333">
        <v>96.138667382353063</v>
      </c>
      <c r="M333">
        <v>743.06852919230778</v>
      </c>
      <c r="N333">
        <v>387.36</v>
      </c>
      <c r="O333">
        <v>114.43076875595304</v>
      </c>
      <c r="P333">
        <v>741.99467525198475</v>
      </c>
    </row>
    <row r="334" spans="2:16" x14ac:dyDescent="0.25">
      <c r="B334">
        <v>329</v>
      </c>
      <c r="C334">
        <v>127.3850342504667</v>
      </c>
      <c r="D334">
        <v>797.07252591962856</v>
      </c>
      <c r="E334">
        <v>330</v>
      </c>
      <c r="F334">
        <v>126.44178525248513</v>
      </c>
      <c r="G334">
        <v>794.71626738171108</v>
      </c>
      <c r="H334">
        <v>361.90000000000003</v>
      </c>
      <c r="I334">
        <v>112.31188440467287</v>
      </c>
      <c r="J334">
        <v>759.64952790747839</v>
      </c>
      <c r="K334">
        <v>414.8</v>
      </c>
      <c r="L334">
        <v>96.138667382353063</v>
      </c>
      <c r="M334">
        <v>743.06852919230778</v>
      </c>
      <c r="N334">
        <v>388.48</v>
      </c>
      <c r="O334">
        <v>111.41962175595303</v>
      </c>
      <c r="P334">
        <v>739.26402325198478</v>
      </c>
    </row>
    <row r="335" spans="2:16" x14ac:dyDescent="0.25">
      <c r="B335">
        <v>330</v>
      </c>
      <c r="C335">
        <v>128.7845092504667</v>
      </c>
      <c r="D335">
        <v>791.66462791962863</v>
      </c>
      <c r="E335">
        <v>331</v>
      </c>
      <c r="F335">
        <v>127.84126025248514</v>
      </c>
      <c r="G335">
        <v>789.30836938171103</v>
      </c>
      <c r="H335">
        <v>363.00000000000006</v>
      </c>
      <c r="I335">
        <v>112.69192040467286</v>
      </c>
      <c r="J335">
        <v>759.72429590747834</v>
      </c>
      <c r="K335">
        <v>416</v>
      </c>
      <c r="L335">
        <v>95.250132382353058</v>
      </c>
      <c r="M335">
        <v>743.06801019230784</v>
      </c>
      <c r="N335">
        <v>389.6</v>
      </c>
      <c r="O335">
        <v>112.45100175595303</v>
      </c>
      <c r="P335">
        <v>738.34364425198476</v>
      </c>
    </row>
    <row r="336" spans="2:16" x14ac:dyDescent="0.25">
      <c r="B336">
        <v>331</v>
      </c>
      <c r="C336">
        <v>131.11054325046672</v>
      </c>
      <c r="D336">
        <v>789.77381991962852</v>
      </c>
      <c r="E336">
        <v>332</v>
      </c>
      <c r="F336">
        <v>130.16729425248514</v>
      </c>
      <c r="G336">
        <v>787.41756138171104</v>
      </c>
      <c r="H336">
        <v>364.1</v>
      </c>
      <c r="I336">
        <v>112.15616840467285</v>
      </c>
      <c r="J336">
        <v>759.93752290747841</v>
      </c>
      <c r="K336">
        <v>417.2</v>
      </c>
      <c r="L336">
        <v>92.756266382353061</v>
      </c>
      <c r="M336">
        <v>745.2051871923079</v>
      </c>
      <c r="N336">
        <v>390.72</v>
      </c>
      <c r="O336">
        <v>108.45007075595304</v>
      </c>
      <c r="P336">
        <v>740.10048025198466</v>
      </c>
    </row>
    <row r="337" spans="2:16" x14ac:dyDescent="0.25">
      <c r="B337">
        <v>332</v>
      </c>
      <c r="C337">
        <v>131.32206825046671</v>
      </c>
      <c r="D337">
        <v>790.34089791962856</v>
      </c>
      <c r="E337">
        <v>333</v>
      </c>
      <c r="F337">
        <v>130.37881925248513</v>
      </c>
      <c r="G337">
        <v>787.98463938171108</v>
      </c>
      <c r="H337">
        <v>365.20000000000005</v>
      </c>
      <c r="I337">
        <v>114.17754640467287</v>
      </c>
      <c r="J337">
        <v>758.32201390747832</v>
      </c>
      <c r="K337">
        <v>418.4</v>
      </c>
      <c r="L337">
        <v>91.918315382353057</v>
      </c>
      <c r="M337">
        <v>743.54725819230782</v>
      </c>
      <c r="N337">
        <v>391.84000000000003</v>
      </c>
      <c r="O337">
        <v>109.05549375595304</v>
      </c>
      <c r="P337">
        <v>743.34803825198469</v>
      </c>
    </row>
    <row r="338" spans="2:16" x14ac:dyDescent="0.25">
      <c r="B338">
        <v>333</v>
      </c>
      <c r="C338">
        <v>131.32490625046671</v>
      </c>
      <c r="D338">
        <v>791.13169991962855</v>
      </c>
      <c r="E338">
        <v>334</v>
      </c>
      <c r="F338">
        <v>130.38165725248513</v>
      </c>
      <c r="G338">
        <v>788.77544138171106</v>
      </c>
      <c r="H338">
        <v>366.3</v>
      </c>
      <c r="I338">
        <v>114.98676540467287</v>
      </c>
      <c r="J338">
        <v>757.36165590747839</v>
      </c>
      <c r="K338">
        <v>419.59999999999997</v>
      </c>
      <c r="L338">
        <v>92.29960138235306</v>
      </c>
      <c r="M338">
        <v>743.15257519230784</v>
      </c>
      <c r="N338">
        <v>392.96000000000004</v>
      </c>
      <c r="O338">
        <v>109.04822275595303</v>
      </c>
      <c r="P338">
        <v>742.6871502519848</v>
      </c>
    </row>
    <row r="339" spans="2:16" x14ac:dyDescent="0.25">
      <c r="B339">
        <v>334</v>
      </c>
      <c r="C339">
        <v>133.3835612504667</v>
      </c>
      <c r="D339">
        <v>792.43751591962859</v>
      </c>
      <c r="E339">
        <v>335</v>
      </c>
      <c r="F339">
        <v>132.44031225248514</v>
      </c>
      <c r="G339">
        <v>790.08125738171111</v>
      </c>
      <c r="H339">
        <v>367.40000000000003</v>
      </c>
      <c r="I339">
        <v>115.17278540467287</v>
      </c>
      <c r="J339">
        <v>756.61821690747843</v>
      </c>
      <c r="K339">
        <v>420.8</v>
      </c>
      <c r="L339">
        <v>91.979426382353068</v>
      </c>
      <c r="M339">
        <v>742.98738319230779</v>
      </c>
      <c r="N339">
        <v>394.08000000000004</v>
      </c>
      <c r="O339">
        <v>107.64355975595304</v>
      </c>
      <c r="P339">
        <v>742.7146152519847</v>
      </c>
    </row>
    <row r="340" spans="2:16" x14ac:dyDescent="0.25">
      <c r="B340">
        <v>335</v>
      </c>
      <c r="C340">
        <v>136.0660412504667</v>
      </c>
      <c r="D340">
        <v>790.37510791962859</v>
      </c>
      <c r="E340">
        <v>336</v>
      </c>
      <c r="F340">
        <v>135.12279225248514</v>
      </c>
      <c r="G340">
        <v>788.01884938171111</v>
      </c>
      <c r="H340">
        <v>368.50000000000006</v>
      </c>
      <c r="I340">
        <v>116.93011740467287</v>
      </c>
      <c r="J340">
        <v>757.35845190747841</v>
      </c>
      <c r="K340">
        <v>422</v>
      </c>
      <c r="L340">
        <v>89.858729382353062</v>
      </c>
      <c r="M340">
        <v>745.40544319230776</v>
      </c>
      <c r="N340">
        <v>395.20000000000005</v>
      </c>
      <c r="O340">
        <v>106.76736975595304</v>
      </c>
      <c r="P340">
        <v>742.71400525198476</v>
      </c>
    </row>
    <row r="341" spans="2:16" x14ac:dyDescent="0.25">
      <c r="B341">
        <v>336</v>
      </c>
      <c r="C341">
        <v>137.2893842504667</v>
      </c>
      <c r="D341">
        <v>789.95600991962851</v>
      </c>
      <c r="E341">
        <v>337</v>
      </c>
      <c r="F341">
        <v>136.34613525248514</v>
      </c>
      <c r="G341">
        <v>787.59975138171103</v>
      </c>
      <c r="H341">
        <v>369.6</v>
      </c>
      <c r="I341">
        <v>120.20590440467286</v>
      </c>
      <c r="J341">
        <v>763.58388490747836</v>
      </c>
      <c r="K341">
        <v>423.2</v>
      </c>
      <c r="L341">
        <v>91.08544438235306</v>
      </c>
      <c r="M341">
        <v>742.98683419230781</v>
      </c>
      <c r="N341">
        <v>396.32000000000005</v>
      </c>
      <c r="O341">
        <v>107.06509875595303</v>
      </c>
      <c r="P341">
        <v>742.28169325198473</v>
      </c>
    </row>
    <row r="342" spans="2:16" x14ac:dyDescent="0.25">
      <c r="B342">
        <v>337</v>
      </c>
      <c r="C342">
        <v>138.82351025046671</v>
      </c>
      <c r="D342">
        <v>789.42042591962854</v>
      </c>
      <c r="E342">
        <v>338</v>
      </c>
      <c r="F342">
        <v>137.88026125248513</v>
      </c>
      <c r="G342">
        <v>787.06416738171106</v>
      </c>
      <c r="H342">
        <v>370.70000000000005</v>
      </c>
      <c r="I342">
        <v>116.76305640467287</v>
      </c>
      <c r="J342">
        <v>757.02989890747835</v>
      </c>
      <c r="K342">
        <v>424.4</v>
      </c>
      <c r="L342">
        <v>90.191523382353068</v>
      </c>
      <c r="M342">
        <v>742.9862541923078</v>
      </c>
      <c r="N342">
        <v>397.44000000000005</v>
      </c>
      <c r="O342">
        <v>103.46829775595303</v>
      </c>
      <c r="P342">
        <v>741.28288325198469</v>
      </c>
    </row>
    <row r="343" spans="2:16" x14ac:dyDescent="0.25">
      <c r="B343">
        <v>338</v>
      </c>
      <c r="C343">
        <v>138.72216125046671</v>
      </c>
      <c r="D343">
        <v>789.9924479196286</v>
      </c>
      <c r="E343">
        <v>339</v>
      </c>
      <c r="F343">
        <v>137.77891225248513</v>
      </c>
      <c r="G343">
        <v>787.63618938171112</v>
      </c>
      <c r="H343">
        <v>371.8</v>
      </c>
      <c r="I343">
        <v>116.89178740467287</v>
      </c>
      <c r="J343">
        <v>763.28771190747841</v>
      </c>
      <c r="K343">
        <v>425.59999999999997</v>
      </c>
      <c r="L343">
        <v>89.653269382353074</v>
      </c>
      <c r="M343">
        <v>744.79902819230779</v>
      </c>
      <c r="N343">
        <v>398.56000000000006</v>
      </c>
      <c r="O343">
        <v>103.61507875595304</v>
      </c>
      <c r="P343">
        <v>740.56889425198483</v>
      </c>
    </row>
    <row r="344" spans="2:16" x14ac:dyDescent="0.25">
      <c r="B344">
        <v>339</v>
      </c>
      <c r="C344">
        <v>140.19458925046672</v>
      </c>
      <c r="D344">
        <v>789.53834591962857</v>
      </c>
      <c r="E344">
        <v>340</v>
      </c>
      <c r="F344">
        <v>139.25134025248514</v>
      </c>
      <c r="G344">
        <v>787.18208738171097</v>
      </c>
      <c r="H344">
        <v>372.90000000000003</v>
      </c>
      <c r="I344">
        <v>117.89367940467287</v>
      </c>
      <c r="J344">
        <v>761.78426290747836</v>
      </c>
      <c r="K344">
        <v>426.8</v>
      </c>
      <c r="L344">
        <v>86.202464382353071</v>
      </c>
      <c r="M344">
        <v>745.57341219230784</v>
      </c>
      <c r="N344">
        <v>399.68000000000006</v>
      </c>
      <c r="O344">
        <v>104.54451475595303</v>
      </c>
      <c r="P344">
        <v>746.27717725198477</v>
      </c>
    </row>
    <row r="345" spans="2:16" x14ac:dyDescent="0.25">
      <c r="B345">
        <v>340</v>
      </c>
      <c r="C345">
        <v>144.34853525046671</v>
      </c>
      <c r="D345">
        <v>790.36073391962861</v>
      </c>
      <c r="E345">
        <v>341</v>
      </c>
      <c r="F345">
        <v>143.40528625248513</v>
      </c>
      <c r="G345">
        <v>788.00447538171102</v>
      </c>
      <c r="H345">
        <v>374.00000000000006</v>
      </c>
      <c r="I345">
        <v>115.08553540467287</v>
      </c>
      <c r="J345">
        <v>755.59352790747835</v>
      </c>
      <c r="K345">
        <v>428</v>
      </c>
      <c r="L345">
        <v>86.834162382353071</v>
      </c>
      <c r="M345">
        <v>743.72865519230777</v>
      </c>
      <c r="N345">
        <v>400.8</v>
      </c>
      <c r="O345">
        <v>103.18215675595303</v>
      </c>
      <c r="P345">
        <v>746.06038025198472</v>
      </c>
    </row>
    <row r="346" spans="2:16" x14ac:dyDescent="0.25">
      <c r="B346">
        <v>341</v>
      </c>
      <c r="C346">
        <v>144.0659722504667</v>
      </c>
      <c r="D346">
        <v>791.12464991962861</v>
      </c>
      <c r="E346">
        <v>342</v>
      </c>
      <c r="F346">
        <v>143.12272325248514</v>
      </c>
      <c r="G346">
        <v>788.76839138171113</v>
      </c>
      <c r="H346">
        <v>375.1</v>
      </c>
      <c r="I346">
        <v>114.97848040467287</v>
      </c>
      <c r="J346">
        <v>754.67674990747832</v>
      </c>
      <c r="K346">
        <v>429.2</v>
      </c>
      <c r="L346">
        <v>88.045893382353057</v>
      </c>
      <c r="M346">
        <v>748.48012019230782</v>
      </c>
      <c r="N346">
        <v>401.92</v>
      </c>
      <c r="O346">
        <v>103.27018475595304</v>
      </c>
      <c r="P346">
        <v>745.8220982519847</v>
      </c>
    </row>
    <row r="347" spans="2:16" x14ac:dyDescent="0.25">
      <c r="B347">
        <v>342</v>
      </c>
      <c r="C347">
        <v>146.5102702504667</v>
      </c>
      <c r="D347">
        <v>789.43769891962859</v>
      </c>
      <c r="E347">
        <v>343</v>
      </c>
      <c r="F347">
        <v>145.56702125248515</v>
      </c>
      <c r="G347">
        <v>787.08144038171099</v>
      </c>
      <c r="H347">
        <v>376.20000000000005</v>
      </c>
      <c r="I347">
        <v>118.85766840467286</v>
      </c>
      <c r="J347">
        <v>760.1603309074784</v>
      </c>
      <c r="K347">
        <v>430.4</v>
      </c>
      <c r="L347">
        <v>85.804698382353067</v>
      </c>
      <c r="M347">
        <v>746.07795919230784</v>
      </c>
      <c r="N347">
        <v>403.04</v>
      </c>
      <c r="O347">
        <v>102.91803475595303</v>
      </c>
      <c r="P347">
        <v>747.69130025198479</v>
      </c>
    </row>
    <row r="348" spans="2:16" x14ac:dyDescent="0.25">
      <c r="B348">
        <v>343</v>
      </c>
      <c r="C348">
        <v>147.68700525046671</v>
      </c>
      <c r="D348">
        <v>788.89881991962852</v>
      </c>
      <c r="E348">
        <v>344</v>
      </c>
      <c r="F348">
        <v>146.74375625248513</v>
      </c>
      <c r="G348">
        <v>786.54256138171104</v>
      </c>
      <c r="H348">
        <v>377.3</v>
      </c>
      <c r="I348">
        <v>113.89612840467287</v>
      </c>
      <c r="J348">
        <v>759.44676890747837</v>
      </c>
      <c r="K348">
        <v>431.59999999999997</v>
      </c>
      <c r="L348">
        <v>87.900523382353072</v>
      </c>
      <c r="M348">
        <v>753.22807519230787</v>
      </c>
      <c r="N348">
        <v>404.16</v>
      </c>
      <c r="O348">
        <v>103.14394875595303</v>
      </c>
      <c r="P348">
        <v>748.26124625198474</v>
      </c>
    </row>
    <row r="349" spans="2:16" x14ac:dyDescent="0.25">
      <c r="B349">
        <v>344</v>
      </c>
      <c r="C349">
        <v>148.23710725046669</v>
      </c>
      <c r="D349">
        <v>789.00364791962852</v>
      </c>
      <c r="E349">
        <v>345</v>
      </c>
      <c r="F349">
        <v>147.29385825248514</v>
      </c>
      <c r="G349">
        <v>786.64738938171104</v>
      </c>
      <c r="H349">
        <v>378.40000000000003</v>
      </c>
      <c r="I349">
        <v>115.36015540467287</v>
      </c>
      <c r="J349">
        <v>762.8090129074784</v>
      </c>
      <c r="K349">
        <v>432.8</v>
      </c>
      <c r="L349">
        <v>87.623881382353062</v>
      </c>
      <c r="M349">
        <v>753.17103819230783</v>
      </c>
      <c r="N349">
        <v>405.28000000000003</v>
      </c>
      <c r="O349">
        <v>99.73684475595303</v>
      </c>
      <c r="P349">
        <v>745.92756725198478</v>
      </c>
    </row>
    <row r="350" spans="2:16" x14ac:dyDescent="0.25">
      <c r="B350">
        <v>345</v>
      </c>
      <c r="C350">
        <v>150.4452602504667</v>
      </c>
      <c r="D350">
        <v>787.37223891962867</v>
      </c>
      <c r="E350">
        <v>346</v>
      </c>
      <c r="F350">
        <v>149.50201125248515</v>
      </c>
      <c r="G350">
        <v>785.01598038171107</v>
      </c>
      <c r="H350">
        <v>379.50000000000006</v>
      </c>
      <c r="I350">
        <v>116.37021140467286</v>
      </c>
      <c r="J350">
        <v>761.78435490747847</v>
      </c>
      <c r="K350">
        <v>434</v>
      </c>
      <c r="L350">
        <v>81.90474938235306</v>
      </c>
      <c r="M350">
        <v>746.99968119230789</v>
      </c>
      <c r="N350">
        <v>406.40000000000003</v>
      </c>
      <c r="O350">
        <v>100.30572275595304</v>
      </c>
      <c r="P350">
        <v>745.3821262519848</v>
      </c>
    </row>
    <row r="351" spans="2:16" x14ac:dyDescent="0.25">
      <c r="B351">
        <v>346</v>
      </c>
      <c r="C351">
        <v>150.6001602504667</v>
      </c>
      <c r="D351">
        <v>787.87846491962864</v>
      </c>
      <c r="E351">
        <v>347</v>
      </c>
      <c r="F351">
        <v>149.65691125248514</v>
      </c>
      <c r="G351">
        <v>785.52220638171104</v>
      </c>
      <c r="H351">
        <v>380.6</v>
      </c>
      <c r="I351">
        <v>115.39120740467285</v>
      </c>
      <c r="J351">
        <v>761.39824590747844</v>
      </c>
      <c r="K351">
        <v>435.2</v>
      </c>
      <c r="L351">
        <v>85.824214382353063</v>
      </c>
      <c r="M351">
        <v>753.61668619230784</v>
      </c>
      <c r="N351">
        <v>407.52000000000004</v>
      </c>
      <c r="O351">
        <v>99.435528755953044</v>
      </c>
      <c r="P351">
        <v>745.38157725198471</v>
      </c>
    </row>
    <row r="352" spans="2:16" x14ac:dyDescent="0.25">
      <c r="B352">
        <v>347</v>
      </c>
      <c r="C352">
        <v>152.77817625046671</v>
      </c>
      <c r="D352">
        <v>785.80424591962856</v>
      </c>
      <c r="E352">
        <v>348</v>
      </c>
      <c r="F352">
        <v>151.83492725248513</v>
      </c>
      <c r="G352">
        <v>783.44798738171107</v>
      </c>
      <c r="H352">
        <v>381.70000000000005</v>
      </c>
      <c r="I352">
        <v>112.36430640467286</v>
      </c>
      <c r="J352">
        <v>761.64586590747831</v>
      </c>
      <c r="K352">
        <v>436.4</v>
      </c>
      <c r="L352">
        <v>86.597544382353064</v>
      </c>
      <c r="M352">
        <v>753.43565619230776</v>
      </c>
      <c r="N352">
        <v>408.64000000000004</v>
      </c>
      <c r="O352">
        <v>100.54295875595304</v>
      </c>
      <c r="P352">
        <v>746.85868925198474</v>
      </c>
    </row>
    <row r="353" spans="2:16" x14ac:dyDescent="0.25">
      <c r="B353">
        <v>348</v>
      </c>
      <c r="C353">
        <v>153.9104092504667</v>
      </c>
      <c r="D353">
        <v>785.08827291962859</v>
      </c>
      <c r="E353">
        <v>349</v>
      </c>
      <c r="F353">
        <v>152.96716025248514</v>
      </c>
      <c r="G353">
        <v>782.732014381711</v>
      </c>
      <c r="H353">
        <v>382.8</v>
      </c>
      <c r="I353">
        <v>112.20629340467286</v>
      </c>
      <c r="J353">
        <v>758.35015090747834</v>
      </c>
      <c r="K353">
        <v>437.59999999999997</v>
      </c>
      <c r="L353">
        <v>80.834101382353069</v>
      </c>
      <c r="M353">
        <v>746.82554819230791</v>
      </c>
      <c r="N353">
        <v>409.76000000000005</v>
      </c>
      <c r="O353">
        <v>99.836316755953035</v>
      </c>
      <c r="P353">
        <v>750.94996725198473</v>
      </c>
    </row>
    <row r="354" spans="2:16" x14ac:dyDescent="0.25">
      <c r="B354">
        <v>349</v>
      </c>
      <c r="C354">
        <v>152.5082332504667</v>
      </c>
      <c r="D354">
        <v>782.16142391962853</v>
      </c>
      <c r="E354">
        <v>350</v>
      </c>
      <c r="F354">
        <v>151.56498425248515</v>
      </c>
      <c r="G354">
        <v>779.80516538171105</v>
      </c>
      <c r="H354">
        <v>383.90000000000003</v>
      </c>
      <c r="I354">
        <v>111.43541940467287</v>
      </c>
      <c r="J354">
        <v>757.86617190747847</v>
      </c>
      <c r="K354">
        <v>438.8</v>
      </c>
      <c r="L354">
        <v>81.728381382353064</v>
      </c>
      <c r="M354">
        <v>750.19749619230788</v>
      </c>
      <c r="N354">
        <v>410.88000000000005</v>
      </c>
      <c r="O354">
        <v>97.686398755953036</v>
      </c>
      <c r="P354">
        <v>751.74784925198469</v>
      </c>
    </row>
    <row r="355" spans="2:16" x14ac:dyDescent="0.25">
      <c r="B355">
        <v>350</v>
      </c>
      <c r="C355">
        <v>154.1429842504667</v>
      </c>
      <c r="D355">
        <v>781.34895391962857</v>
      </c>
      <c r="E355">
        <v>351</v>
      </c>
      <c r="F355">
        <v>153.19973525248514</v>
      </c>
      <c r="G355">
        <v>778.99269538171097</v>
      </c>
      <c r="H355">
        <v>385.00000000000006</v>
      </c>
      <c r="I355">
        <v>109.66784940467286</v>
      </c>
      <c r="J355">
        <v>759.71779590747838</v>
      </c>
      <c r="K355">
        <v>440</v>
      </c>
      <c r="L355">
        <v>83.031268382353062</v>
      </c>
      <c r="M355">
        <v>749.35051219230786</v>
      </c>
      <c r="N355">
        <v>412.00000000000006</v>
      </c>
      <c r="O355">
        <v>97.050969755953034</v>
      </c>
      <c r="P355">
        <v>749.10267725198469</v>
      </c>
    </row>
    <row r="356" spans="2:16" x14ac:dyDescent="0.25">
      <c r="B356">
        <v>351</v>
      </c>
      <c r="C356">
        <v>154.9601222504667</v>
      </c>
      <c r="D356">
        <v>780.53471491962864</v>
      </c>
      <c r="E356">
        <v>352</v>
      </c>
      <c r="F356">
        <v>154.01687325248514</v>
      </c>
      <c r="G356">
        <v>778.17845638171104</v>
      </c>
      <c r="H356">
        <v>386.1</v>
      </c>
      <c r="I356">
        <v>109.65892240467286</v>
      </c>
      <c r="J356">
        <v>758.56999890747841</v>
      </c>
      <c r="K356">
        <v>441.2</v>
      </c>
      <c r="L356">
        <v>81.586901382353062</v>
      </c>
      <c r="M356">
        <v>749.44578719230776</v>
      </c>
      <c r="N356">
        <v>413.12000000000006</v>
      </c>
      <c r="O356">
        <v>93.618153755953031</v>
      </c>
      <c r="P356">
        <v>741.9290932519848</v>
      </c>
    </row>
    <row r="357" spans="2:16" x14ac:dyDescent="0.25">
      <c r="B357">
        <v>352</v>
      </c>
      <c r="C357">
        <v>156.67350925046671</v>
      </c>
      <c r="D357">
        <v>780.04307691962867</v>
      </c>
      <c r="E357">
        <v>353</v>
      </c>
      <c r="F357">
        <v>155.73026025248515</v>
      </c>
      <c r="G357">
        <v>777.68681838171108</v>
      </c>
      <c r="H357">
        <v>387.20000000000005</v>
      </c>
      <c r="I357">
        <v>107.50522140467287</v>
      </c>
      <c r="J357">
        <v>756.56410890747838</v>
      </c>
      <c r="K357">
        <v>442.4</v>
      </c>
      <c r="L357">
        <v>78.810977382353059</v>
      </c>
      <c r="M357">
        <v>751.10246519230782</v>
      </c>
      <c r="N357">
        <v>414.24</v>
      </c>
      <c r="O357">
        <v>94.868474755953031</v>
      </c>
      <c r="P357">
        <v>749.36341925198474</v>
      </c>
    </row>
    <row r="358" spans="2:16" x14ac:dyDescent="0.25">
      <c r="B358">
        <v>353</v>
      </c>
      <c r="C358">
        <v>157.49155525046672</v>
      </c>
      <c r="D358">
        <v>779.44401591962855</v>
      </c>
      <c r="E358">
        <v>354</v>
      </c>
      <c r="F358">
        <v>156.54830625248513</v>
      </c>
      <c r="G358">
        <v>777.08775738171107</v>
      </c>
      <c r="H358">
        <v>388.3</v>
      </c>
      <c r="I358">
        <v>104.30124940467286</v>
      </c>
      <c r="J358">
        <v>750.89467590747836</v>
      </c>
      <c r="K358">
        <v>443.59999999999997</v>
      </c>
      <c r="L358">
        <v>78.190096382353062</v>
      </c>
      <c r="M358">
        <v>751.15465019230783</v>
      </c>
      <c r="N358">
        <v>415.36</v>
      </c>
      <c r="O358">
        <v>92.971028755953029</v>
      </c>
      <c r="P358">
        <v>749.68019225198475</v>
      </c>
    </row>
    <row r="359" spans="2:16" x14ac:dyDescent="0.25">
      <c r="B359">
        <v>354</v>
      </c>
      <c r="C359">
        <v>159.44439825046669</v>
      </c>
      <c r="D359">
        <v>778.00297591962862</v>
      </c>
      <c r="E359">
        <v>355</v>
      </c>
      <c r="F359">
        <v>158.50114925248513</v>
      </c>
      <c r="G359">
        <v>775.64671738171103</v>
      </c>
      <c r="H359">
        <v>389.40000000000003</v>
      </c>
      <c r="I359">
        <v>100.36553440467287</v>
      </c>
      <c r="J359">
        <v>751.68129690747833</v>
      </c>
      <c r="K359">
        <v>444.8</v>
      </c>
      <c r="L359">
        <v>74.28535738235307</v>
      </c>
      <c r="M359">
        <v>752.03532619230782</v>
      </c>
      <c r="N359">
        <v>416.48</v>
      </c>
      <c r="O359">
        <v>93.514363755953042</v>
      </c>
      <c r="P359">
        <v>749.01985225198473</v>
      </c>
    </row>
    <row r="360" spans="2:16" x14ac:dyDescent="0.25">
      <c r="B360">
        <v>355</v>
      </c>
      <c r="C360">
        <v>160.3749932504667</v>
      </c>
      <c r="D360">
        <v>781.66221691962858</v>
      </c>
      <c r="E360">
        <v>356</v>
      </c>
      <c r="F360">
        <v>159.43174425248515</v>
      </c>
      <c r="G360">
        <v>779.30595838171098</v>
      </c>
      <c r="H360">
        <v>390.50000000000006</v>
      </c>
      <c r="I360">
        <v>103.04737340467287</v>
      </c>
      <c r="J360">
        <v>754.41042290747839</v>
      </c>
      <c r="K360">
        <v>446</v>
      </c>
      <c r="L360">
        <v>75.905245382353058</v>
      </c>
      <c r="M360">
        <v>751.96318219230784</v>
      </c>
      <c r="N360">
        <v>417.6</v>
      </c>
      <c r="O360">
        <v>90.397465755953036</v>
      </c>
      <c r="P360">
        <v>747.97020025198481</v>
      </c>
    </row>
    <row r="361" spans="2:16" x14ac:dyDescent="0.25">
      <c r="B361">
        <v>356</v>
      </c>
      <c r="C361">
        <v>161.5154962504667</v>
      </c>
      <c r="D361">
        <v>781.13801691962863</v>
      </c>
      <c r="E361">
        <v>357</v>
      </c>
      <c r="F361">
        <v>160.57224725248514</v>
      </c>
      <c r="G361">
        <v>778.78175838171103</v>
      </c>
      <c r="H361">
        <v>391.6</v>
      </c>
      <c r="I361">
        <v>100.64127640467287</v>
      </c>
      <c r="J361">
        <v>754.43224290747844</v>
      </c>
      <c r="K361">
        <v>447.2</v>
      </c>
      <c r="L361">
        <v>74.991534382353066</v>
      </c>
      <c r="M361">
        <v>751.96272519230774</v>
      </c>
      <c r="N361">
        <v>418.72</v>
      </c>
      <c r="O361">
        <v>88.452961755953041</v>
      </c>
      <c r="P361">
        <v>747.96397525198472</v>
      </c>
    </row>
    <row r="362" spans="2:16" x14ac:dyDescent="0.25">
      <c r="B362">
        <v>357</v>
      </c>
      <c r="C362">
        <v>162.6799862504667</v>
      </c>
      <c r="D362">
        <v>780.40205491962865</v>
      </c>
      <c r="E362">
        <v>358</v>
      </c>
      <c r="F362">
        <v>161.73673725248514</v>
      </c>
      <c r="G362">
        <v>778.04579638171106</v>
      </c>
      <c r="H362">
        <v>392.70000000000005</v>
      </c>
      <c r="I362">
        <v>97.577921404672864</v>
      </c>
      <c r="J362">
        <v>754.89162390747833</v>
      </c>
      <c r="K362">
        <v>448.4</v>
      </c>
      <c r="L362">
        <v>71.508700382353069</v>
      </c>
      <c r="M362">
        <v>752.95805519230782</v>
      </c>
      <c r="N362">
        <v>419.84000000000003</v>
      </c>
      <c r="O362">
        <v>89.06735775595304</v>
      </c>
      <c r="P362">
        <v>747.29249625198474</v>
      </c>
    </row>
    <row r="363" spans="2:16" x14ac:dyDescent="0.25">
      <c r="B363">
        <v>358</v>
      </c>
      <c r="C363">
        <v>163.50219825046671</v>
      </c>
      <c r="D363">
        <v>779.58277991962859</v>
      </c>
      <c r="E363">
        <v>359</v>
      </c>
      <c r="F363">
        <v>162.55894925248515</v>
      </c>
      <c r="G363">
        <v>777.22652138171111</v>
      </c>
      <c r="H363">
        <v>393.8</v>
      </c>
      <c r="I363">
        <v>98.102343404672865</v>
      </c>
      <c r="J363">
        <v>756.29564590747839</v>
      </c>
      <c r="K363">
        <v>449.59999999999997</v>
      </c>
      <c r="L363">
        <v>73.757083382353059</v>
      </c>
      <c r="M363">
        <v>752.83116319230783</v>
      </c>
      <c r="N363">
        <v>420.96000000000004</v>
      </c>
      <c r="O363">
        <v>88.077237755953036</v>
      </c>
      <c r="P363">
        <v>747.7938702519848</v>
      </c>
    </row>
    <row r="364" spans="2:16" x14ac:dyDescent="0.25">
      <c r="B364">
        <v>359</v>
      </c>
      <c r="C364">
        <v>163.4482892504667</v>
      </c>
      <c r="D364">
        <v>776.00050491962861</v>
      </c>
      <c r="E364">
        <v>360</v>
      </c>
      <c r="F364">
        <v>162.50504025248514</v>
      </c>
      <c r="G364">
        <v>773.64424638171113</v>
      </c>
      <c r="H364">
        <v>394.90000000000003</v>
      </c>
      <c r="I364">
        <v>96.675371404672859</v>
      </c>
      <c r="J364">
        <v>752.62999690747847</v>
      </c>
      <c r="K364">
        <v>450.8</v>
      </c>
      <c r="L364">
        <v>74.823107382353058</v>
      </c>
      <c r="M364">
        <v>752.27485819230787</v>
      </c>
      <c r="N364">
        <v>422.08000000000004</v>
      </c>
      <c r="O364">
        <v>86.625096755953038</v>
      </c>
      <c r="P364">
        <v>751.94224625198467</v>
      </c>
    </row>
    <row r="365" spans="2:16" x14ac:dyDescent="0.25">
      <c r="B365">
        <v>360</v>
      </c>
      <c r="C365">
        <v>163.6967482504667</v>
      </c>
      <c r="D365">
        <v>773.40510691962857</v>
      </c>
      <c r="E365">
        <v>361</v>
      </c>
      <c r="F365">
        <v>162.75349925248514</v>
      </c>
      <c r="G365">
        <v>771.04884838171097</v>
      </c>
      <c r="H365">
        <v>396.00000000000006</v>
      </c>
      <c r="I365">
        <v>97.540354404672854</v>
      </c>
      <c r="J365">
        <v>756.16731990747837</v>
      </c>
      <c r="K365">
        <v>452</v>
      </c>
      <c r="L365">
        <v>71.243975382353057</v>
      </c>
      <c r="M365">
        <v>753.52626219230774</v>
      </c>
      <c r="N365">
        <v>423.20000000000005</v>
      </c>
      <c r="O365">
        <v>84.325047755953037</v>
      </c>
      <c r="P365">
        <v>752.16603225198469</v>
      </c>
    </row>
    <row r="366" spans="2:16" x14ac:dyDescent="0.25">
      <c r="B366">
        <v>361</v>
      </c>
      <c r="C366">
        <v>164.70184425046671</v>
      </c>
      <c r="D366">
        <v>773.04597591962852</v>
      </c>
      <c r="E366">
        <v>362</v>
      </c>
      <c r="F366">
        <v>163.75859525248512</v>
      </c>
      <c r="G366">
        <v>770.68971738171103</v>
      </c>
      <c r="H366">
        <v>397.1</v>
      </c>
      <c r="I366">
        <v>95.187807404672867</v>
      </c>
      <c r="J366">
        <v>758.4634629074784</v>
      </c>
      <c r="K366">
        <v>453.2</v>
      </c>
      <c r="L366">
        <v>68.123065382353062</v>
      </c>
      <c r="M366">
        <v>754.54735019230782</v>
      </c>
      <c r="N366">
        <v>424.32000000000005</v>
      </c>
      <c r="O366">
        <v>86.554493755953033</v>
      </c>
      <c r="P366">
        <v>750.57032825198473</v>
      </c>
    </row>
    <row r="367" spans="2:16" x14ac:dyDescent="0.25">
      <c r="B367">
        <v>362</v>
      </c>
      <c r="C367">
        <v>164.91755025046672</v>
      </c>
      <c r="D367">
        <v>775.61546391962861</v>
      </c>
      <c r="E367">
        <v>363</v>
      </c>
      <c r="F367">
        <v>163.97430125248513</v>
      </c>
      <c r="G367">
        <v>773.25920538171113</v>
      </c>
      <c r="H367">
        <v>398.20000000000005</v>
      </c>
      <c r="I367">
        <v>92.825037404672855</v>
      </c>
      <c r="J367">
        <v>756.90090090747844</v>
      </c>
      <c r="K367">
        <v>454.4</v>
      </c>
      <c r="L367">
        <v>72.013033382353058</v>
      </c>
      <c r="M367">
        <v>753.59507919230782</v>
      </c>
      <c r="N367">
        <v>425.44000000000005</v>
      </c>
      <c r="O367">
        <v>85.509724755953044</v>
      </c>
      <c r="P367">
        <v>750.71113625198473</v>
      </c>
    </row>
    <row r="368" spans="2:16" x14ac:dyDescent="0.25">
      <c r="B368">
        <v>363</v>
      </c>
      <c r="C368">
        <v>167.42659925046672</v>
      </c>
      <c r="D368">
        <v>774.66468891962859</v>
      </c>
      <c r="E368">
        <v>364</v>
      </c>
      <c r="F368">
        <v>166.48335025248514</v>
      </c>
      <c r="G368">
        <v>772.3084303817111</v>
      </c>
      <c r="H368">
        <v>399.3</v>
      </c>
      <c r="I368">
        <v>91.061472404672855</v>
      </c>
      <c r="J368">
        <v>756.89876490747838</v>
      </c>
      <c r="K368">
        <v>455.59999999999997</v>
      </c>
      <c r="L368">
        <v>68.601809382353068</v>
      </c>
      <c r="M368">
        <v>754.86714419230782</v>
      </c>
      <c r="N368">
        <v>426.56000000000006</v>
      </c>
      <c r="O368">
        <v>83.674000755953031</v>
      </c>
      <c r="P368">
        <v>751.54570125198472</v>
      </c>
    </row>
    <row r="369" spans="2:16" x14ac:dyDescent="0.25">
      <c r="B369">
        <v>364</v>
      </c>
      <c r="C369">
        <v>167.4833312504667</v>
      </c>
      <c r="D369">
        <v>773.49745291962859</v>
      </c>
      <c r="E369">
        <v>365</v>
      </c>
      <c r="F369">
        <v>166.54008225248515</v>
      </c>
      <c r="G369">
        <v>771.1411943817111</v>
      </c>
      <c r="H369">
        <v>400.40000000000003</v>
      </c>
      <c r="I369">
        <v>86.499026404672861</v>
      </c>
      <c r="J369">
        <v>755.83248090747838</v>
      </c>
      <c r="K369">
        <v>456.8</v>
      </c>
      <c r="L369">
        <v>65.834094382353058</v>
      </c>
      <c r="M369">
        <v>755.53145019230783</v>
      </c>
      <c r="N369">
        <v>427.68000000000006</v>
      </c>
      <c r="O369">
        <v>81.074910755953027</v>
      </c>
      <c r="P369">
        <v>752.08860825198474</v>
      </c>
    </row>
    <row r="370" spans="2:16" x14ac:dyDescent="0.25">
      <c r="B370">
        <v>365</v>
      </c>
      <c r="C370">
        <v>168.49046825046671</v>
      </c>
      <c r="D370">
        <v>772.86619691962858</v>
      </c>
      <c r="E370">
        <v>366</v>
      </c>
      <c r="F370">
        <v>167.54721925248515</v>
      </c>
      <c r="G370">
        <v>770.50993838171098</v>
      </c>
      <c r="H370">
        <v>401.50000000000006</v>
      </c>
      <c r="I370">
        <v>86.038859404672863</v>
      </c>
      <c r="J370">
        <v>753.93535590747842</v>
      </c>
      <c r="K370">
        <v>458</v>
      </c>
      <c r="L370">
        <v>67.074206382353069</v>
      </c>
      <c r="M370">
        <v>755.8320791923079</v>
      </c>
      <c r="N370">
        <v>428.8</v>
      </c>
      <c r="O370">
        <v>81.713948755953027</v>
      </c>
      <c r="P370">
        <v>751.43684425198467</v>
      </c>
    </row>
    <row r="371" spans="2:16" x14ac:dyDescent="0.25">
      <c r="B371">
        <v>366</v>
      </c>
      <c r="C371">
        <v>169.54662825046671</v>
      </c>
      <c r="D371">
        <v>772.2131819196286</v>
      </c>
      <c r="E371">
        <v>367</v>
      </c>
      <c r="F371">
        <v>168.60337925248513</v>
      </c>
      <c r="G371">
        <v>769.85692338171111</v>
      </c>
      <c r="H371">
        <v>402.6</v>
      </c>
      <c r="I371">
        <v>83.710627404672863</v>
      </c>
      <c r="J371">
        <v>754.21205890747842</v>
      </c>
      <c r="K371">
        <v>459.2</v>
      </c>
      <c r="L371">
        <v>66.290087382353065</v>
      </c>
      <c r="M371">
        <v>756.3180711923078</v>
      </c>
      <c r="N371">
        <v>429.92</v>
      </c>
      <c r="O371">
        <v>80.841160755953041</v>
      </c>
      <c r="P371">
        <v>751.43620425198469</v>
      </c>
    </row>
    <row r="372" spans="2:16" x14ac:dyDescent="0.25">
      <c r="B372">
        <v>367</v>
      </c>
      <c r="C372">
        <v>169.57045925046671</v>
      </c>
      <c r="D372">
        <v>770.04414491962859</v>
      </c>
      <c r="E372">
        <v>368</v>
      </c>
      <c r="F372">
        <v>168.62721025248513</v>
      </c>
      <c r="G372">
        <v>767.687886381711</v>
      </c>
      <c r="H372">
        <v>403.70000000000005</v>
      </c>
      <c r="I372">
        <v>83.92493740467286</v>
      </c>
      <c r="J372">
        <v>753.5601419074784</v>
      </c>
      <c r="K372">
        <v>460.4</v>
      </c>
      <c r="L372">
        <v>65.397769382353061</v>
      </c>
      <c r="M372">
        <v>756.52681219230783</v>
      </c>
      <c r="N372">
        <v>431.04</v>
      </c>
      <c r="O372">
        <v>77.643223755953045</v>
      </c>
      <c r="P372">
        <v>752.45210325198468</v>
      </c>
    </row>
    <row r="373" spans="2:16" x14ac:dyDescent="0.25">
      <c r="B373">
        <v>368</v>
      </c>
      <c r="C373">
        <v>171.30217525046669</v>
      </c>
      <c r="D373">
        <v>772.26850991962851</v>
      </c>
      <c r="E373">
        <v>369</v>
      </c>
      <c r="F373">
        <v>170.35892625248513</v>
      </c>
      <c r="G373">
        <v>769.91225138171103</v>
      </c>
      <c r="H373">
        <v>404.8</v>
      </c>
      <c r="I373">
        <v>82.645205404672865</v>
      </c>
      <c r="J373">
        <v>756.23619790747841</v>
      </c>
      <c r="K373">
        <v>461.59999999999997</v>
      </c>
      <c r="L373">
        <v>69.24492138235307</v>
      </c>
      <c r="M373">
        <v>755.78007719230777</v>
      </c>
      <c r="N373">
        <v>432.16</v>
      </c>
      <c r="O373">
        <v>76.358922755953046</v>
      </c>
      <c r="P373">
        <v>752.81239425198476</v>
      </c>
    </row>
    <row r="374" spans="2:16" x14ac:dyDescent="0.25">
      <c r="B374">
        <v>369</v>
      </c>
      <c r="C374">
        <v>171.85045025046671</v>
      </c>
      <c r="D374">
        <v>770.95521591962859</v>
      </c>
      <c r="E374">
        <v>370</v>
      </c>
      <c r="F374">
        <v>170.90720125248515</v>
      </c>
      <c r="G374">
        <v>768.59895738171099</v>
      </c>
      <c r="H374">
        <v>405.90000000000003</v>
      </c>
      <c r="I374">
        <v>78.995135404672865</v>
      </c>
      <c r="J374">
        <v>756.9985879074784</v>
      </c>
      <c r="K374">
        <v>462.8</v>
      </c>
      <c r="L374">
        <v>66.369586382353063</v>
      </c>
      <c r="M374">
        <v>756.98716919230787</v>
      </c>
      <c r="N374">
        <v>433.28000000000003</v>
      </c>
      <c r="O374">
        <v>75.471760755953028</v>
      </c>
      <c r="P374">
        <v>752.81172225198475</v>
      </c>
    </row>
    <row r="375" spans="2:16" x14ac:dyDescent="0.25">
      <c r="B375">
        <v>370</v>
      </c>
      <c r="C375">
        <v>174.02721125046671</v>
      </c>
      <c r="D375">
        <v>773.63722291962858</v>
      </c>
      <c r="E375">
        <v>371</v>
      </c>
      <c r="F375">
        <v>173.08396225248515</v>
      </c>
      <c r="G375">
        <v>771.2809643817111</v>
      </c>
      <c r="H375">
        <v>407.00000000000006</v>
      </c>
      <c r="I375">
        <v>75.698801404672864</v>
      </c>
      <c r="J375">
        <v>755.36916290747831</v>
      </c>
      <c r="K375">
        <v>464</v>
      </c>
      <c r="L375">
        <v>67.118533382353064</v>
      </c>
      <c r="M375">
        <v>756.65693919230785</v>
      </c>
      <c r="N375">
        <v>434.40000000000003</v>
      </c>
      <c r="O375">
        <v>76.202443755953027</v>
      </c>
      <c r="P375">
        <v>752.13966425198475</v>
      </c>
    </row>
    <row r="376" spans="2:16" x14ac:dyDescent="0.25">
      <c r="B376">
        <v>371</v>
      </c>
      <c r="C376">
        <v>173.49637725046671</v>
      </c>
      <c r="D376">
        <v>770.13658191962861</v>
      </c>
      <c r="E376">
        <v>372</v>
      </c>
      <c r="F376">
        <v>172.55312825248512</v>
      </c>
      <c r="G376">
        <v>767.78032338171101</v>
      </c>
      <c r="H376">
        <v>408.1</v>
      </c>
      <c r="I376">
        <v>81.346461404672851</v>
      </c>
      <c r="J376">
        <v>753.27675590747845</v>
      </c>
      <c r="K376">
        <v>465.2</v>
      </c>
      <c r="L376">
        <v>63.75844138235307</v>
      </c>
      <c r="M376">
        <v>757.92943019230779</v>
      </c>
      <c r="N376">
        <v>435.52000000000004</v>
      </c>
      <c r="O376">
        <v>72.867207755953046</v>
      </c>
      <c r="P376">
        <v>753.26454225198472</v>
      </c>
    </row>
    <row r="377" spans="2:16" x14ac:dyDescent="0.25">
      <c r="B377">
        <v>372</v>
      </c>
      <c r="C377">
        <v>173.22730725046671</v>
      </c>
      <c r="D377">
        <v>767.99549991962863</v>
      </c>
      <c r="E377">
        <v>373</v>
      </c>
      <c r="F377">
        <v>172.28405825248512</v>
      </c>
      <c r="G377">
        <v>765.63924138171103</v>
      </c>
      <c r="H377">
        <v>409.20000000000005</v>
      </c>
      <c r="I377">
        <v>74.669840404672868</v>
      </c>
      <c r="J377">
        <v>754.97331990747841</v>
      </c>
      <c r="K377">
        <v>466.4</v>
      </c>
      <c r="L377">
        <v>62.918780382353063</v>
      </c>
      <c r="M377">
        <v>758.35890419230782</v>
      </c>
      <c r="N377">
        <v>436.64000000000004</v>
      </c>
      <c r="O377">
        <v>73.391575755953028</v>
      </c>
      <c r="P377">
        <v>752.99501125198481</v>
      </c>
    </row>
    <row r="378" spans="2:16" x14ac:dyDescent="0.25">
      <c r="B378">
        <v>373</v>
      </c>
      <c r="C378">
        <v>174.67802925046669</v>
      </c>
      <c r="D378">
        <v>769.72856191962865</v>
      </c>
      <c r="E378">
        <v>374</v>
      </c>
      <c r="F378">
        <v>173.73478025248514</v>
      </c>
      <c r="G378">
        <v>767.37230338171105</v>
      </c>
      <c r="H378">
        <v>410.3</v>
      </c>
      <c r="I378">
        <v>72.622767404672857</v>
      </c>
      <c r="J378">
        <v>755.58415990747835</v>
      </c>
      <c r="K378">
        <v>467.59999999999997</v>
      </c>
      <c r="L378">
        <v>60.613467382353065</v>
      </c>
      <c r="M378">
        <v>759.50532719230785</v>
      </c>
      <c r="N378">
        <v>437.76000000000005</v>
      </c>
      <c r="O378">
        <v>72.615620755953046</v>
      </c>
      <c r="P378">
        <v>753.00383125198482</v>
      </c>
    </row>
    <row r="379" spans="2:16" x14ac:dyDescent="0.25">
      <c r="B379">
        <v>374</v>
      </c>
      <c r="C379">
        <v>175.39852625046672</v>
      </c>
      <c r="D379">
        <v>773.69581691962867</v>
      </c>
      <c r="E379">
        <v>375</v>
      </c>
      <c r="F379">
        <v>174.45527725248513</v>
      </c>
      <c r="G379">
        <v>771.33955838171107</v>
      </c>
      <c r="H379">
        <v>411.40000000000003</v>
      </c>
      <c r="I379">
        <v>72.854471404672864</v>
      </c>
      <c r="J379">
        <v>755.06059990747838</v>
      </c>
      <c r="K379">
        <v>468.8</v>
      </c>
      <c r="L379">
        <v>59.520754382353061</v>
      </c>
      <c r="M379">
        <v>759.88984919230779</v>
      </c>
      <c r="N379">
        <v>438.88000000000005</v>
      </c>
      <c r="O379">
        <v>70.497441755953034</v>
      </c>
      <c r="P379">
        <v>753.92759825198482</v>
      </c>
    </row>
    <row r="380" spans="2:16" x14ac:dyDescent="0.25">
      <c r="B380">
        <v>375</v>
      </c>
      <c r="C380">
        <v>176.5024042504667</v>
      </c>
      <c r="D380">
        <v>772.59480391962859</v>
      </c>
      <c r="E380">
        <v>376</v>
      </c>
      <c r="F380">
        <v>175.55915525248514</v>
      </c>
      <c r="G380">
        <v>770.23854538171099</v>
      </c>
      <c r="H380">
        <v>412.50000000000006</v>
      </c>
      <c r="I380">
        <v>68.086344404672857</v>
      </c>
      <c r="J380">
        <v>756.47460090747836</v>
      </c>
      <c r="K380">
        <v>470</v>
      </c>
      <c r="L380">
        <v>58.579501382353058</v>
      </c>
      <c r="M380">
        <v>760.57741019230775</v>
      </c>
      <c r="N380">
        <v>440.00000000000006</v>
      </c>
      <c r="O380">
        <v>69.607899755953042</v>
      </c>
      <c r="P380">
        <v>753.92674325198482</v>
      </c>
    </row>
    <row r="381" spans="2:16" x14ac:dyDescent="0.25">
      <c r="B381">
        <v>376</v>
      </c>
      <c r="C381">
        <v>176.5714432504667</v>
      </c>
      <c r="D381">
        <v>772.94139191962859</v>
      </c>
      <c r="E381">
        <v>377</v>
      </c>
      <c r="F381">
        <v>175.62819425248514</v>
      </c>
      <c r="G381">
        <v>770.5851333817111</v>
      </c>
      <c r="H381">
        <v>413.6</v>
      </c>
      <c r="I381">
        <v>70.758906404672857</v>
      </c>
      <c r="J381">
        <v>754.97719490747841</v>
      </c>
      <c r="K381">
        <v>471.2</v>
      </c>
      <c r="L381">
        <v>57.854769382353069</v>
      </c>
      <c r="M381">
        <v>761.0459161923078</v>
      </c>
      <c r="N381">
        <v>441.12000000000006</v>
      </c>
      <c r="O381">
        <v>70.313878755953027</v>
      </c>
      <c r="P381">
        <v>753.10780425198482</v>
      </c>
    </row>
    <row r="382" spans="2:16" x14ac:dyDescent="0.25">
      <c r="B382">
        <v>377</v>
      </c>
      <c r="C382">
        <v>177.5755402504667</v>
      </c>
      <c r="D382">
        <v>771.88414091962863</v>
      </c>
      <c r="E382">
        <v>378</v>
      </c>
      <c r="F382">
        <v>176.63229125248515</v>
      </c>
      <c r="G382">
        <v>769.52788238171104</v>
      </c>
      <c r="H382">
        <v>414.70000000000005</v>
      </c>
      <c r="I382">
        <v>68.484064404672864</v>
      </c>
      <c r="J382">
        <v>755.75676690747832</v>
      </c>
      <c r="K382">
        <v>472.4</v>
      </c>
      <c r="L382">
        <v>59.323550382353062</v>
      </c>
      <c r="M382">
        <v>760.77919219230785</v>
      </c>
      <c r="N382">
        <v>442.24000000000007</v>
      </c>
      <c r="O382">
        <v>67.410695755953043</v>
      </c>
      <c r="P382">
        <v>754.29078725198474</v>
      </c>
    </row>
    <row r="383" spans="2:16" x14ac:dyDescent="0.25">
      <c r="B383">
        <v>378</v>
      </c>
      <c r="C383">
        <v>175.92618725046671</v>
      </c>
      <c r="D383">
        <v>773.64747691962862</v>
      </c>
      <c r="E383">
        <v>379</v>
      </c>
      <c r="F383">
        <v>174.98293825248513</v>
      </c>
      <c r="G383">
        <v>771.29121838171113</v>
      </c>
      <c r="H383">
        <v>415.8</v>
      </c>
      <c r="I383">
        <v>63.998408404672858</v>
      </c>
      <c r="J383">
        <v>757.05528990747837</v>
      </c>
      <c r="K383">
        <v>473.59999999999997</v>
      </c>
      <c r="L383">
        <v>58.011080382353057</v>
      </c>
      <c r="M383">
        <v>761.54304719230777</v>
      </c>
      <c r="N383">
        <v>443.36</v>
      </c>
      <c r="O383">
        <v>66.939610755953026</v>
      </c>
      <c r="P383">
        <v>753.92411925198473</v>
      </c>
    </row>
    <row r="384" spans="2:16" x14ac:dyDescent="0.25">
      <c r="B384">
        <v>379</v>
      </c>
      <c r="C384">
        <v>176.96740125046671</v>
      </c>
      <c r="D384">
        <v>772.32872091962861</v>
      </c>
      <c r="E384">
        <v>380</v>
      </c>
      <c r="F384">
        <v>176.02415225248512</v>
      </c>
      <c r="G384">
        <v>769.97246238171101</v>
      </c>
      <c r="H384">
        <v>416.90000000000003</v>
      </c>
      <c r="I384">
        <v>65.067057404672866</v>
      </c>
      <c r="J384">
        <v>756.7483139074784</v>
      </c>
      <c r="K384">
        <v>474.8</v>
      </c>
      <c r="L384">
        <v>54.895983382353066</v>
      </c>
      <c r="M384">
        <v>762.58299419230775</v>
      </c>
      <c r="N384">
        <v>444.48</v>
      </c>
      <c r="O384">
        <v>64.637303755953042</v>
      </c>
      <c r="P384">
        <v>754.48744325198481</v>
      </c>
    </row>
    <row r="385" spans="2:16" x14ac:dyDescent="0.25">
      <c r="B385">
        <v>380</v>
      </c>
      <c r="C385">
        <v>177.29549125046671</v>
      </c>
      <c r="D385">
        <v>771.95851191962856</v>
      </c>
      <c r="E385">
        <v>381</v>
      </c>
      <c r="F385">
        <v>176.35224225248513</v>
      </c>
      <c r="G385">
        <v>769.60225338171108</v>
      </c>
      <c r="H385">
        <v>418.00000000000006</v>
      </c>
      <c r="I385">
        <v>61.565623404672863</v>
      </c>
      <c r="J385">
        <v>757.73573990747832</v>
      </c>
      <c r="K385">
        <v>476</v>
      </c>
      <c r="L385">
        <v>59.157000382353061</v>
      </c>
      <c r="M385">
        <v>762.09486619230779</v>
      </c>
      <c r="N385">
        <v>445.6</v>
      </c>
      <c r="O385">
        <v>64.792576755953036</v>
      </c>
      <c r="P385">
        <v>754.50697425198473</v>
      </c>
    </row>
    <row r="386" spans="2:16" x14ac:dyDescent="0.25">
      <c r="B386">
        <v>381</v>
      </c>
      <c r="C386">
        <v>176.48272825046672</v>
      </c>
      <c r="D386">
        <v>767.69041491962867</v>
      </c>
      <c r="E386">
        <v>382</v>
      </c>
      <c r="F386">
        <v>175.53947925248514</v>
      </c>
      <c r="G386">
        <v>765.33415638171107</v>
      </c>
      <c r="H386">
        <v>419.1</v>
      </c>
      <c r="I386">
        <v>58.090754404672865</v>
      </c>
      <c r="J386">
        <v>758.68956690747837</v>
      </c>
      <c r="K386">
        <v>477.2</v>
      </c>
      <c r="L386">
        <v>55.838442382353065</v>
      </c>
      <c r="M386">
        <v>763.16578919230778</v>
      </c>
      <c r="N386">
        <v>446.72</v>
      </c>
      <c r="O386">
        <v>64.80898075595303</v>
      </c>
      <c r="P386">
        <v>753.94627425198473</v>
      </c>
    </row>
    <row r="387" spans="2:16" x14ac:dyDescent="0.25">
      <c r="B387">
        <v>382</v>
      </c>
      <c r="C387">
        <v>176.24076625046672</v>
      </c>
      <c r="D387">
        <v>766.4117589196286</v>
      </c>
      <c r="E387">
        <v>383</v>
      </c>
      <c r="F387">
        <v>175.29751725248514</v>
      </c>
      <c r="G387">
        <v>764.055500381711</v>
      </c>
      <c r="H387">
        <v>420.20000000000005</v>
      </c>
      <c r="I387">
        <v>59.607271404672858</v>
      </c>
      <c r="J387">
        <v>755.94197790747842</v>
      </c>
      <c r="K387">
        <v>478.4</v>
      </c>
      <c r="L387">
        <v>49.537554382353065</v>
      </c>
      <c r="M387">
        <v>764.77275319230785</v>
      </c>
      <c r="N387">
        <v>447.84000000000003</v>
      </c>
      <c r="O387">
        <v>63.651677755953038</v>
      </c>
      <c r="P387">
        <v>754.18312125198474</v>
      </c>
    </row>
    <row r="388" spans="2:16" x14ac:dyDescent="0.25">
      <c r="B388">
        <v>383</v>
      </c>
      <c r="C388">
        <v>176.24076625046672</v>
      </c>
      <c r="D388">
        <v>766.4117589196286</v>
      </c>
      <c r="E388">
        <v>384</v>
      </c>
      <c r="F388">
        <v>175.29751725248514</v>
      </c>
      <c r="G388">
        <v>764.055500381711</v>
      </c>
      <c r="H388">
        <v>421.3</v>
      </c>
      <c r="I388">
        <v>59.206499404672869</v>
      </c>
      <c r="J388">
        <v>756.00127390747843</v>
      </c>
      <c r="K388">
        <v>479.59999999999997</v>
      </c>
      <c r="L388">
        <v>51.41632338235307</v>
      </c>
      <c r="M388">
        <v>764.98286619230782</v>
      </c>
      <c r="N388">
        <v>448.96000000000004</v>
      </c>
      <c r="O388">
        <v>60.87375375595304</v>
      </c>
      <c r="P388">
        <v>754.99015925198478</v>
      </c>
    </row>
    <row r="389" spans="2:16" x14ac:dyDescent="0.25">
      <c r="B389">
        <v>384</v>
      </c>
      <c r="C389">
        <v>177.27293125046671</v>
      </c>
      <c r="D389">
        <v>767.09120291962859</v>
      </c>
      <c r="E389">
        <v>385</v>
      </c>
      <c r="F389">
        <v>176.32968225248513</v>
      </c>
      <c r="G389">
        <v>764.7349443817111</v>
      </c>
      <c r="H389">
        <v>422.40000000000003</v>
      </c>
      <c r="I389">
        <v>58.162012404672865</v>
      </c>
      <c r="J389">
        <v>760.21001390747847</v>
      </c>
      <c r="K389">
        <v>480.79999999999995</v>
      </c>
      <c r="L389">
        <v>50.541583382353068</v>
      </c>
      <c r="M389">
        <v>764.74098419230791</v>
      </c>
      <c r="N389">
        <v>450.08000000000004</v>
      </c>
      <c r="O389">
        <v>58.182927755953038</v>
      </c>
      <c r="P389">
        <v>755.86409125198475</v>
      </c>
    </row>
    <row r="390" spans="2:16" x14ac:dyDescent="0.25">
      <c r="B390">
        <v>385</v>
      </c>
      <c r="C390">
        <v>176.57040525046671</v>
      </c>
      <c r="D390">
        <v>771.22444291962859</v>
      </c>
      <c r="E390">
        <v>386</v>
      </c>
      <c r="F390">
        <v>175.62715625248512</v>
      </c>
      <c r="G390">
        <v>768.86818438171099</v>
      </c>
      <c r="H390">
        <v>423.50000000000006</v>
      </c>
      <c r="I390">
        <v>53.823557404672869</v>
      </c>
      <c r="J390">
        <v>761.08168790747845</v>
      </c>
      <c r="K390">
        <v>482</v>
      </c>
      <c r="L390">
        <v>49.902453382353059</v>
      </c>
      <c r="M390">
        <v>765.86525219230782</v>
      </c>
      <c r="N390">
        <v>451.20000000000005</v>
      </c>
      <c r="O390">
        <v>58.830693755953035</v>
      </c>
      <c r="P390">
        <v>755.53221225198467</v>
      </c>
    </row>
    <row r="391" spans="2:16" x14ac:dyDescent="0.25">
      <c r="B391">
        <v>386</v>
      </c>
      <c r="C391">
        <v>173.34926725046671</v>
      </c>
      <c r="D391">
        <v>769.11604391962851</v>
      </c>
      <c r="E391">
        <v>387</v>
      </c>
      <c r="F391">
        <v>172.40601825248513</v>
      </c>
      <c r="G391">
        <v>766.75978538171103</v>
      </c>
      <c r="H391">
        <v>424.6</v>
      </c>
      <c r="I391">
        <v>52.684992404672869</v>
      </c>
      <c r="J391">
        <v>761.91423790747831</v>
      </c>
      <c r="K391">
        <v>483.2</v>
      </c>
      <c r="L391">
        <v>46.449557382353063</v>
      </c>
      <c r="M391">
        <v>767.21226719230776</v>
      </c>
      <c r="N391">
        <v>452.32000000000005</v>
      </c>
      <c r="O391">
        <v>58.167958755953038</v>
      </c>
      <c r="P391">
        <v>755.60453925198476</v>
      </c>
    </row>
    <row r="392" spans="2:16" x14ac:dyDescent="0.25">
      <c r="B392">
        <v>387</v>
      </c>
      <c r="C392">
        <v>173.81057125046669</v>
      </c>
      <c r="D392">
        <v>768.17655991962852</v>
      </c>
      <c r="E392">
        <v>388</v>
      </c>
      <c r="F392">
        <v>172.86732225248514</v>
      </c>
      <c r="G392">
        <v>765.82030138171103</v>
      </c>
      <c r="H392">
        <v>425.70000000000005</v>
      </c>
      <c r="I392">
        <v>54.022921404672857</v>
      </c>
      <c r="J392">
        <v>761.46239390747837</v>
      </c>
      <c r="K392">
        <v>484.4</v>
      </c>
      <c r="L392">
        <v>45.487261382353068</v>
      </c>
      <c r="M392">
        <v>767.93251219230774</v>
      </c>
      <c r="N392">
        <v>453.44000000000005</v>
      </c>
      <c r="O392">
        <v>55.468251755953034</v>
      </c>
      <c r="P392">
        <v>756.47749425198481</v>
      </c>
    </row>
    <row r="393" spans="2:16" x14ac:dyDescent="0.25">
      <c r="B393">
        <v>388</v>
      </c>
      <c r="C393">
        <v>172.2870302504667</v>
      </c>
      <c r="D393">
        <v>766.74824591962852</v>
      </c>
      <c r="E393">
        <v>389</v>
      </c>
      <c r="F393">
        <v>171.34378125248514</v>
      </c>
      <c r="G393">
        <v>764.39198738171103</v>
      </c>
      <c r="H393">
        <v>426.8</v>
      </c>
      <c r="I393">
        <v>51.983958404672862</v>
      </c>
      <c r="J393">
        <v>762.53255390747836</v>
      </c>
      <c r="K393">
        <v>485.59999999999997</v>
      </c>
      <c r="L393">
        <v>47.404528382353064</v>
      </c>
      <c r="M393">
        <v>767.33326919230785</v>
      </c>
      <c r="N393">
        <v>454.56000000000006</v>
      </c>
      <c r="O393">
        <v>56.681401755953033</v>
      </c>
      <c r="P393">
        <v>756.17820825198476</v>
      </c>
    </row>
    <row r="394" spans="2:16" x14ac:dyDescent="0.25">
      <c r="B394">
        <v>389</v>
      </c>
      <c r="C394">
        <v>171.6702932504667</v>
      </c>
      <c r="D394">
        <v>766.71247991962855</v>
      </c>
      <c r="E394">
        <v>390</v>
      </c>
      <c r="F394">
        <v>170.72704425248514</v>
      </c>
      <c r="G394">
        <v>764.35622138171107</v>
      </c>
      <c r="H394">
        <v>427.90000000000003</v>
      </c>
      <c r="I394">
        <v>52.23331740467286</v>
      </c>
      <c r="J394">
        <v>762.35243990747836</v>
      </c>
      <c r="K394">
        <v>486.79999999999995</v>
      </c>
      <c r="L394">
        <v>46.562411382353062</v>
      </c>
      <c r="M394">
        <v>768.00636519230784</v>
      </c>
      <c r="N394">
        <v>455.68000000000006</v>
      </c>
      <c r="O394">
        <v>55.770436755953035</v>
      </c>
      <c r="P394">
        <v>756.19987525198474</v>
      </c>
    </row>
    <row r="395" spans="2:16" x14ac:dyDescent="0.25">
      <c r="B395">
        <v>390</v>
      </c>
      <c r="C395">
        <v>171.73494825046672</v>
      </c>
      <c r="D395">
        <v>769.66532991962868</v>
      </c>
      <c r="E395">
        <v>391</v>
      </c>
      <c r="F395">
        <v>170.79169925248513</v>
      </c>
      <c r="G395">
        <v>767.30907138171108</v>
      </c>
      <c r="H395">
        <v>429.00000000000006</v>
      </c>
      <c r="I395">
        <v>46.652109404672856</v>
      </c>
      <c r="J395">
        <v>764.18492890747837</v>
      </c>
      <c r="K395">
        <v>488</v>
      </c>
      <c r="L395">
        <v>45.733401382353065</v>
      </c>
      <c r="M395">
        <v>768.40452819230791</v>
      </c>
      <c r="N395">
        <v>456.80000000000007</v>
      </c>
      <c r="O395">
        <v>52.451634755953037</v>
      </c>
      <c r="P395">
        <v>757.77308725198475</v>
      </c>
    </row>
    <row r="396" spans="2:16" x14ac:dyDescent="0.25">
      <c r="B396">
        <v>391</v>
      </c>
      <c r="C396">
        <v>170.0236222504667</v>
      </c>
      <c r="D396">
        <v>766.71040391962856</v>
      </c>
      <c r="E396">
        <v>392</v>
      </c>
      <c r="F396">
        <v>169.08037325248515</v>
      </c>
      <c r="G396">
        <v>764.35414538171108</v>
      </c>
      <c r="H396">
        <v>430.1</v>
      </c>
      <c r="I396">
        <v>43.474489404672866</v>
      </c>
      <c r="J396">
        <v>759.53441590747843</v>
      </c>
      <c r="K396">
        <v>489.2</v>
      </c>
      <c r="L396">
        <v>47.257594382353062</v>
      </c>
      <c r="M396">
        <v>779.35835519230784</v>
      </c>
      <c r="N396">
        <v>457.92</v>
      </c>
      <c r="O396">
        <v>53.498143755953038</v>
      </c>
      <c r="P396">
        <v>757.01655625198475</v>
      </c>
    </row>
    <row r="397" spans="2:16" x14ac:dyDescent="0.25">
      <c r="B397">
        <v>392</v>
      </c>
      <c r="C397">
        <v>171.12755325046669</v>
      </c>
      <c r="D397">
        <v>771.98918291962855</v>
      </c>
      <c r="E397">
        <v>393</v>
      </c>
      <c r="F397">
        <v>170.18430425248513</v>
      </c>
      <c r="G397">
        <v>769.63292438171106</v>
      </c>
      <c r="H397">
        <v>431.20000000000005</v>
      </c>
      <c r="I397">
        <v>42.634684404672868</v>
      </c>
      <c r="J397">
        <v>754.66414590747831</v>
      </c>
      <c r="K397">
        <v>490.4</v>
      </c>
      <c r="L397">
        <v>41.021662382353057</v>
      </c>
      <c r="M397">
        <v>770.9548211923078</v>
      </c>
      <c r="N397">
        <v>459.04</v>
      </c>
      <c r="O397">
        <v>52.673268755953039</v>
      </c>
      <c r="P397">
        <v>757.43684425198467</v>
      </c>
    </row>
    <row r="398" spans="2:16" x14ac:dyDescent="0.25">
      <c r="B398">
        <v>393</v>
      </c>
      <c r="C398">
        <v>170.17065925046671</v>
      </c>
      <c r="D398">
        <v>769.4751139196286</v>
      </c>
      <c r="E398">
        <v>394</v>
      </c>
      <c r="F398">
        <v>169.22741025248513</v>
      </c>
      <c r="G398">
        <v>767.118855381711</v>
      </c>
      <c r="H398">
        <v>432.3</v>
      </c>
      <c r="I398">
        <v>43.976633404672867</v>
      </c>
      <c r="J398">
        <v>766.5820229074784</v>
      </c>
      <c r="K398">
        <v>491.59999999999997</v>
      </c>
      <c r="L398">
        <v>42.312647382353063</v>
      </c>
      <c r="M398">
        <v>766.93623519230778</v>
      </c>
      <c r="N398">
        <v>460.16</v>
      </c>
      <c r="O398">
        <v>51.93390375595304</v>
      </c>
      <c r="P398">
        <v>757.92237925198469</v>
      </c>
    </row>
    <row r="399" spans="2:16" x14ac:dyDescent="0.25">
      <c r="B399">
        <v>394</v>
      </c>
      <c r="C399">
        <v>167.05016425046671</v>
      </c>
      <c r="D399">
        <v>767.23439091962859</v>
      </c>
      <c r="E399">
        <v>395</v>
      </c>
      <c r="F399">
        <v>166.10691525248512</v>
      </c>
      <c r="G399">
        <v>764.87813238171111</v>
      </c>
      <c r="H399">
        <v>433.40000000000003</v>
      </c>
      <c r="I399">
        <v>39.216189404672861</v>
      </c>
      <c r="J399">
        <v>751.89870390747842</v>
      </c>
      <c r="K399">
        <v>492.79999999999995</v>
      </c>
      <c r="L399">
        <v>39.110697382353067</v>
      </c>
      <c r="M399">
        <v>768.22035419230781</v>
      </c>
      <c r="N399">
        <v>461.28000000000003</v>
      </c>
      <c r="O399">
        <v>52.328480755953038</v>
      </c>
      <c r="P399">
        <v>757.75880525198477</v>
      </c>
    </row>
    <row r="400" spans="2:16" x14ac:dyDescent="0.25">
      <c r="B400">
        <v>395</v>
      </c>
      <c r="C400">
        <v>166.88813925046671</v>
      </c>
      <c r="D400">
        <v>769.09120291962859</v>
      </c>
      <c r="E400">
        <v>396</v>
      </c>
      <c r="F400">
        <v>165.94489025248515</v>
      </c>
      <c r="G400">
        <v>766.7349443817111</v>
      </c>
      <c r="H400">
        <v>434.50000000000006</v>
      </c>
      <c r="I400">
        <v>40.617205404672859</v>
      </c>
      <c r="J400">
        <v>751.48415290747835</v>
      </c>
      <c r="K400">
        <v>494</v>
      </c>
      <c r="L400">
        <v>35.444316382353065</v>
      </c>
      <c r="M400">
        <v>767.90156719230777</v>
      </c>
      <c r="N400">
        <v>462.40000000000003</v>
      </c>
      <c r="O400">
        <v>49.677830755953039</v>
      </c>
      <c r="P400">
        <v>758.22883725198471</v>
      </c>
    </row>
    <row r="401" spans="2:16" x14ac:dyDescent="0.25">
      <c r="B401">
        <v>396</v>
      </c>
      <c r="C401">
        <v>166.31229525046672</v>
      </c>
      <c r="D401">
        <v>768.31117291962858</v>
      </c>
      <c r="E401">
        <v>397</v>
      </c>
      <c r="F401">
        <v>165.36904625248513</v>
      </c>
      <c r="G401">
        <v>765.95491438171098</v>
      </c>
      <c r="H401">
        <v>435.6</v>
      </c>
      <c r="I401">
        <v>42.450144404672855</v>
      </c>
      <c r="J401">
        <v>761.62084190747839</v>
      </c>
      <c r="K401">
        <v>495.2</v>
      </c>
      <c r="L401">
        <v>35.995822382353069</v>
      </c>
      <c r="M401">
        <v>769.76887719230785</v>
      </c>
      <c r="N401">
        <v>463.52000000000004</v>
      </c>
      <c r="O401">
        <v>48.814595755953036</v>
      </c>
      <c r="P401">
        <v>759.04457225198473</v>
      </c>
    </row>
    <row r="402" spans="2:16" x14ac:dyDescent="0.25">
      <c r="B402">
        <v>397</v>
      </c>
      <c r="C402">
        <v>163.84584225046672</v>
      </c>
      <c r="D402">
        <v>767.69163591962865</v>
      </c>
      <c r="E402">
        <v>398</v>
      </c>
      <c r="F402">
        <v>162.90259325248513</v>
      </c>
      <c r="G402">
        <v>765.33537738171106</v>
      </c>
      <c r="H402">
        <v>436.70000000000005</v>
      </c>
      <c r="I402">
        <v>39.427759404672855</v>
      </c>
      <c r="J402">
        <v>760.61260190747839</v>
      </c>
      <c r="K402">
        <v>496.4</v>
      </c>
      <c r="L402">
        <v>34.59381438235306</v>
      </c>
      <c r="M402">
        <v>770.53965919230791</v>
      </c>
      <c r="N402">
        <v>464.64000000000004</v>
      </c>
      <c r="O402">
        <v>47.579579755953034</v>
      </c>
      <c r="P402">
        <v>759.44715925198477</v>
      </c>
    </row>
    <row r="403" spans="2:16" x14ac:dyDescent="0.25">
      <c r="B403">
        <v>398</v>
      </c>
      <c r="C403">
        <v>162.6826872504667</v>
      </c>
      <c r="D403">
        <v>767.59437691962853</v>
      </c>
      <c r="E403">
        <v>399</v>
      </c>
      <c r="F403">
        <v>161.73943825248514</v>
      </c>
      <c r="G403">
        <v>765.23811838171105</v>
      </c>
      <c r="H403">
        <v>437.8</v>
      </c>
      <c r="I403">
        <v>32.713389404672867</v>
      </c>
      <c r="J403">
        <v>756.22145790747845</v>
      </c>
      <c r="K403">
        <v>497.59999999999997</v>
      </c>
      <c r="L403">
        <v>36.317698382353058</v>
      </c>
      <c r="M403">
        <v>768.87193519230777</v>
      </c>
      <c r="N403">
        <v>465.76000000000005</v>
      </c>
      <c r="O403">
        <v>46.436146755953033</v>
      </c>
      <c r="P403">
        <v>760.27650525198476</v>
      </c>
    </row>
    <row r="404" spans="2:16" x14ac:dyDescent="0.25">
      <c r="B404">
        <v>399</v>
      </c>
      <c r="C404">
        <v>159.96073325046672</v>
      </c>
      <c r="D404">
        <v>769.16532991962868</v>
      </c>
      <c r="E404">
        <v>400</v>
      </c>
      <c r="F404">
        <v>159.01748425248513</v>
      </c>
      <c r="G404">
        <v>766.80907138171108</v>
      </c>
      <c r="H404">
        <v>438.90000000000003</v>
      </c>
      <c r="I404">
        <v>37.461451404672857</v>
      </c>
      <c r="J404">
        <v>763.54823990747832</v>
      </c>
      <c r="K404">
        <v>498.79999999999995</v>
      </c>
      <c r="L404">
        <v>38.07177238235306</v>
      </c>
      <c r="M404">
        <v>768.10298319230787</v>
      </c>
      <c r="N404">
        <v>466.88000000000005</v>
      </c>
      <c r="O404">
        <v>45.405690755953032</v>
      </c>
      <c r="P404">
        <v>760.56065425198472</v>
      </c>
    </row>
    <row r="405" spans="2:16" x14ac:dyDescent="0.25">
      <c r="B405">
        <v>400</v>
      </c>
      <c r="C405">
        <v>159.86610525046672</v>
      </c>
      <c r="D405">
        <v>768.17378291962859</v>
      </c>
      <c r="E405">
        <v>401</v>
      </c>
      <c r="F405">
        <v>158.92285625248513</v>
      </c>
      <c r="G405">
        <v>765.81752438171111</v>
      </c>
      <c r="H405">
        <v>440.00000000000006</v>
      </c>
      <c r="I405">
        <v>36.757136404672863</v>
      </c>
      <c r="J405">
        <v>764.10121890747837</v>
      </c>
      <c r="K405">
        <v>500</v>
      </c>
      <c r="L405">
        <v>39.16290538235306</v>
      </c>
      <c r="M405">
        <v>773.84028819230775</v>
      </c>
      <c r="N405">
        <v>468.00000000000006</v>
      </c>
      <c r="O405">
        <v>43.989522755953033</v>
      </c>
      <c r="P405">
        <v>761.07359425198479</v>
      </c>
    </row>
    <row r="406" spans="2:16" x14ac:dyDescent="0.25">
      <c r="B406">
        <v>401</v>
      </c>
      <c r="C406">
        <v>158.32813425046669</v>
      </c>
      <c r="D406">
        <v>768.67759791962862</v>
      </c>
      <c r="E406">
        <v>402</v>
      </c>
      <c r="F406">
        <v>157.38488525248513</v>
      </c>
      <c r="G406">
        <v>766.32133938171103</v>
      </c>
      <c r="H406">
        <v>441.1</v>
      </c>
      <c r="I406">
        <v>34.672236404672859</v>
      </c>
      <c r="J406">
        <v>764.85912290747842</v>
      </c>
      <c r="K406">
        <v>501.2</v>
      </c>
      <c r="L406">
        <v>38.689799382353058</v>
      </c>
      <c r="M406">
        <v>779.95704819230787</v>
      </c>
      <c r="N406">
        <v>469.12000000000006</v>
      </c>
      <c r="O406">
        <v>43.357502755953035</v>
      </c>
      <c r="P406">
        <v>761.38893225198467</v>
      </c>
    </row>
    <row r="407" spans="2:16" x14ac:dyDescent="0.25">
      <c r="B407">
        <v>402</v>
      </c>
      <c r="C407">
        <v>157.61342725046671</v>
      </c>
      <c r="D407">
        <v>769.69383291962868</v>
      </c>
      <c r="E407">
        <v>403</v>
      </c>
      <c r="F407">
        <v>156.67017825248513</v>
      </c>
      <c r="G407">
        <v>767.33757438171108</v>
      </c>
      <c r="H407">
        <v>442.20000000000005</v>
      </c>
      <c r="I407">
        <v>31.439844404672868</v>
      </c>
      <c r="J407">
        <v>766.44313790747833</v>
      </c>
      <c r="K407">
        <v>502.4</v>
      </c>
      <c r="L407">
        <v>38.318308382353067</v>
      </c>
      <c r="M407">
        <v>780.76317019230783</v>
      </c>
      <c r="N407">
        <v>470.24000000000007</v>
      </c>
      <c r="O407">
        <v>42.453312755953036</v>
      </c>
      <c r="P407">
        <v>762.29115425198472</v>
      </c>
    </row>
    <row r="408" spans="2:16" x14ac:dyDescent="0.25">
      <c r="B408">
        <v>403</v>
      </c>
      <c r="C408">
        <v>156.69014825046671</v>
      </c>
      <c r="D408">
        <v>771.38337791962863</v>
      </c>
      <c r="E408">
        <v>404</v>
      </c>
      <c r="F408">
        <v>155.74689925248515</v>
      </c>
      <c r="G408">
        <v>769.02711938171103</v>
      </c>
      <c r="H408">
        <v>443.3</v>
      </c>
      <c r="I408">
        <v>30.437449404672861</v>
      </c>
      <c r="J408">
        <v>766.93334190747839</v>
      </c>
      <c r="K408">
        <v>503.59999999999997</v>
      </c>
      <c r="L408">
        <v>33.539225382353067</v>
      </c>
      <c r="M408">
        <v>779.95985619230783</v>
      </c>
      <c r="N408">
        <v>471.36000000000007</v>
      </c>
      <c r="O408">
        <v>38.620274755953034</v>
      </c>
      <c r="P408">
        <v>763.53083925198473</v>
      </c>
    </row>
    <row r="409" spans="2:16" x14ac:dyDescent="0.25">
      <c r="B409">
        <v>404</v>
      </c>
      <c r="C409">
        <v>155.72414525046671</v>
      </c>
      <c r="D409">
        <v>770.17366091962867</v>
      </c>
      <c r="E409">
        <v>405</v>
      </c>
      <c r="F409">
        <v>154.78089625248515</v>
      </c>
      <c r="G409">
        <v>767.81740238171108</v>
      </c>
      <c r="H409">
        <v>444.40000000000003</v>
      </c>
      <c r="I409">
        <v>29.588846404672864</v>
      </c>
      <c r="J409">
        <v>767.36662990747845</v>
      </c>
      <c r="K409">
        <v>504.79999999999995</v>
      </c>
      <c r="L409">
        <v>32.108019382353064</v>
      </c>
      <c r="M409">
        <v>778.72859419230781</v>
      </c>
      <c r="N409">
        <v>472.48</v>
      </c>
      <c r="O409">
        <v>39.814137755953041</v>
      </c>
      <c r="P409">
        <v>763.61549425198473</v>
      </c>
    </row>
    <row r="410" spans="2:16" x14ac:dyDescent="0.25">
      <c r="B410">
        <v>405</v>
      </c>
      <c r="C410">
        <v>154.5851302504667</v>
      </c>
      <c r="D410">
        <v>774.09968691962854</v>
      </c>
      <c r="E410">
        <v>406</v>
      </c>
      <c r="F410">
        <v>153.64188125248512</v>
      </c>
      <c r="G410">
        <v>771.74342838171106</v>
      </c>
      <c r="H410">
        <v>445.50000000000006</v>
      </c>
      <c r="I410">
        <v>28.631296404672867</v>
      </c>
      <c r="J410">
        <v>767.6748269074784</v>
      </c>
      <c r="K410">
        <v>506</v>
      </c>
      <c r="L410">
        <v>35.502879382353058</v>
      </c>
      <c r="M410">
        <v>781.32405319230782</v>
      </c>
      <c r="N410">
        <v>473.6</v>
      </c>
      <c r="O410">
        <v>36.919652755953038</v>
      </c>
      <c r="P410">
        <v>764.57145825198472</v>
      </c>
    </row>
    <row r="411" spans="2:16" x14ac:dyDescent="0.25">
      <c r="B411">
        <v>406</v>
      </c>
      <c r="C411">
        <v>151.2851502504667</v>
      </c>
      <c r="D411">
        <v>771.48133891962857</v>
      </c>
      <c r="E411">
        <v>407</v>
      </c>
      <c r="F411">
        <v>150.34190125248514</v>
      </c>
      <c r="G411">
        <v>769.12508038171109</v>
      </c>
      <c r="H411">
        <v>446.6</v>
      </c>
      <c r="I411">
        <v>32.074053404672867</v>
      </c>
      <c r="J411">
        <v>762.55004090747843</v>
      </c>
      <c r="K411">
        <v>507.2</v>
      </c>
      <c r="L411">
        <v>40.181788382353062</v>
      </c>
      <c r="M411">
        <v>780.09907719230785</v>
      </c>
      <c r="N411">
        <v>474.72</v>
      </c>
      <c r="O411">
        <v>37.858693755953041</v>
      </c>
      <c r="P411">
        <v>764.54057425198471</v>
      </c>
    </row>
    <row r="412" spans="2:16" x14ac:dyDescent="0.25">
      <c r="B412">
        <v>407</v>
      </c>
      <c r="C412">
        <v>150.16539125046671</v>
      </c>
      <c r="D412">
        <v>771.22108591962865</v>
      </c>
      <c r="E412">
        <v>408</v>
      </c>
      <c r="F412">
        <v>149.22214225248513</v>
      </c>
      <c r="G412">
        <v>768.86482738171105</v>
      </c>
      <c r="H412">
        <v>447.70000000000005</v>
      </c>
      <c r="I412">
        <v>28.527148404672857</v>
      </c>
      <c r="J412">
        <v>762.99468190747837</v>
      </c>
      <c r="K412">
        <v>508.4</v>
      </c>
      <c r="L412">
        <v>34.44539938235306</v>
      </c>
      <c r="M412">
        <v>782.47084219230783</v>
      </c>
      <c r="N412">
        <v>475.84000000000003</v>
      </c>
      <c r="O412">
        <v>31.486477755953032</v>
      </c>
      <c r="P412">
        <v>759.50361725198468</v>
      </c>
    </row>
    <row r="413" spans="2:16" x14ac:dyDescent="0.25">
      <c r="B413">
        <v>408</v>
      </c>
      <c r="C413">
        <v>147.79808225046671</v>
      </c>
      <c r="D413">
        <v>771.07399091962861</v>
      </c>
      <c r="E413">
        <v>409</v>
      </c>
      <c r="F413">
        <v>146.85483325248515</v>
      </c>
      <c r="G413">
        <v>768.71773238171113</v>
      </c>
      <c r="H413">
        <v>448.8</v>
      </c>
      <c r="I413">
        <v>24.597033404672857</v>
      </c>
      <c r="J413">
        <v>764.21193690747839</v>
      </c>
      <c r="K413">
        <v>509.59999999999997</v>
      </c>
      <c r="L413">
        <v>30.295146382353067</v>
      </c>
      <c r="M413">
        <v>782.60426519230782</v>
      </c>
      <c r="N413">
        <v>476.96000000000004</v>
      </c>
      <c r="O413">
        <v>34.397267755953038</v>
      </c>
      <c r="P413">
        <v>764.30741925198481</v>
      </c>
    </row>
    <row r="414" spans="2:16" x14ac:dyDescent="0.25">
      <c r="B414">
        <v>409</v>
      </c>
      <c r="C414">
        <v>145.84532325046672</v>
      </c>
      <c r="D414">
        <v>772.59901491962864</v>
      </c>
      <c r="E414">
        <v>410</v>
      </c>
      <c r="F414">
        <v>144.90207425248514</v>
      </c>
      <c r="G414">
        <v>770.24275638171105</v>
      </c>
      <c r="H414">
        <v>449.90000000000003</v>
      </c>
      <c r="I414">
        <v>26.457972404672859</v>
      </c>
      <c r="J414">
        <v>772.11308990747841</v>
      </c>
      <c r="K414">
        <v>510.79999999999995</v>
      </c>
      <c r="L414">
        <v>29.428393382353065</v>
      </c>
      <c r="M414">
        <v>781.46138219230784</v>
      </c>
      <c r="N414">
        <v>478.08000000000004</v>
      </c>
      <c r="O414">
        <v>32.147297755953034</v>
      </c>
      <c r="P414">
        <v>763.16514625198477</v>
      </c>
    </row>
    <row r="415" spans="2:16" x14ac:dyDescent="0.25">
      <c r="B415">
        <v>410</v>
      </c>
      <c r="C415">
        <v>145.03639325046672</v>
      </c>
      <c r="D415">
        <v>772.09245391962861</v>
      </c>
      <c r="E415">
        <v>411</v>
      </c>
      <c r="F415">
        <v>144.09314425248513</v>
      </c>
      <c r="G415">
        <v>769.73619538171101</v>
      </c>
      <c r="H415">
        <v>451.00000000000006</v>
      </c>
      <c r="I415">
        <v>25.534373404672863</v>
      </c>
      <c r="J415">
        <v>772.11135090747837</v>
      </c>
      <c r="K415">
        <v>512</v>
      </c>
      <c r="L415">
        <v>31.079318382353065</v>
      </c>
      <c r="M415">
        <v>781.19233919230783</v>
      </c>
      <c r="N415">
        <v>479.20000000000005</v>
      </c>
      <c r="O415">
        <v>29.007756755953039</v>
      </c>
      <c r="P415">
        <v>764.43660025198483</v>
      </c>
    </row>
    <row r="416" spans="2:16" x14ac:dyDescent="0.25">
      <c r="B416">
        <v>411</v>
      </c>
      <c r="C416">
        <v>142.27382825046669</v>
      </c>
      <c r="D416">
        <v>772.9254919196286</v>
      </c>
      <c r="E416">
        <v>412</v>
      </c>
      <c r="F416">
        <v>141.33057925248514</v>
      </c>
      <c r="G416">
        <v>770.569233381711</v>
      </c>
      <c r="H416">
        <v>452.1</v>
      </c>
      <c r="I416">
        <v>24.607432404672863</v>
      </c>
      <c r="J416">
        <v>773.03642990747835</v>
      </c>
      <c r="K416">
        <v>513.20000000000005</v>
      </c>
      <c r="L416">
        <v>29.061976382353066</v>
      </c>
      <c r="M416">
        <v>786.21699719230787</v>
      </c>
      <c r="N416">
        <v>480.32000000000005</v>
      </c>
      <c r="O416">
        <v>27.53442875595303</v>
      </c>
      <c r="P416">
        <v>761.92060925198473</v>
      </c>
    </row>
    <row r="417" spans="2:16" x14ac:dyDescent="0.25">
      <c r="B417">
        <v>412</v>
      </c>
      <c r="C417">
        <v>140.37657325046672</v>
      </c>
      <c r="D417">
        <v>773.55989191962863</v>
      </c>
      <c r="E417">
        <v>413</v>
      </c>
      <c r="F417">
        <v>139.43332425248514</v>
      </c>
      <c r="G417">
        <v>771.20363338171103</v>
      </c>
      <c r="H417">
        <v>453.20000000000005</v>
      </c>
      <c r="I417">
        <v>21.561548404672862</v>
      </c>
      <c r="J417">
        <v>774.42061590747835</v>
      </c>
      <c r="K417">
        <v>514.4</v>
      </c>
      <c r="L417">
        <v>28.531367382353068</v>
      </c>
      <c r="M417">
        <v>786.8785881923078</v>
      </c>
      <c r="N417">
        <v>481.44000000000005</v>
      </c>
      <c r="O417">
        <v>26.867001755953041</v>
      </c>
      <c r="P417">
        <v>764.33186425198483</v>
      </c>
    </row>
    <row r="418" spans="2:16" x14ac:dyDescent="0.25">
      <c r="B418">
        <v>413</v>
      </c>
      <c r="C418">
        <v>141.03473025046671</v>
      </c>
      <c r="D418">
        <v>775.87159791962858</v>
      </c>
      <c r="E418">
        <v>414</v>
      </c>
      <c r="F418">
        <v>140.09148125248512</v>
      </c>
      <c r="G418">
        <v>773.5153393817111</v>
      </c>
      <c r="H418">
        <v>454.3</v>
      </c>
      <c r="I418">
        <v>23.394816404672866</v>
      </c>
      <c r="J418">
        <v>773.43947590747837</v>
      </c>
      <c r="K418">
        <v>515.59999999999991</v>
      </c>
      <c r="L418">
        <v>25.59488938235306</v>
      </c>
      <c r="M418">
        <v>788.95140319230791</v>
      </c>
      <c r="N418">
        <v>482.56000000000006</v>
      </c>
      <c r="O418">
        <v>24.85115575595303</v>
      </c>
      <c r="P418">
        <v>763.3470922519848</v>
      </c>
    </row>
    <row r="419" spans="2:16" x14ac:dyDescent="0.25">
      <c r="B419">
        <v>414</v>
      </c>
      <c r="C419">
        <v>138.3279052504667</v>
      </c>
      <c r="D419">
        <v>778.91279691962859</v>
      </c>
      <c r="E419">
        <v>415</v>
      </c>
      <c r="F419">
        <v>137.38465625248514</v>
      </c>
      <c r="G419">
        <v>776.55653838171111</v>
      </c>
      <c r="H419">
        <v>455.40000000000003</v>
      </c>
      <c r="I419">
        <v>22.929560404672856</v>
      </c>
      <c r="J419">
        <v>774.57585890747839</v>
      </c>
      <c r="K419">
        <v>516.79999999999995</v>
      </c>
      <c r="L419">
        <v>24.322672382353062</v>
      </c>
      <c r="M419">
        <v>781.35908719230781</v>
      </c>
      <c r="N419">
        <v>483.68000000000006</v>
      </c>
      <c r="O419">
        <v>24.245282755953042</v>
      </c>
      <c r="P419">
        <v>766.03798025198466</v>
      </c>
    </row>
    <row r="420" spans="2:16" x14ac:dyDescent="0.25">
      <c r="B420">
        <v>415</v>
      </c>
      <c r="C420">
        <v>136.54974525046671</v>
      </c>
      <c r="D420">
        <v>778.73197991962866</v>
      </c>
      <c r="E420">
        <v>416</v>
      </c>
      <c r="F420">
        <v>135.60649625248513</v>
      </c>
      <c r="G420">
        <v>776.37572138171106</v>
      </c>
      <c r="H420">
        <v>456.50000000000006</v>
      </c>
      <c r="I420">
        <v>20.394449404672855</v>
      </c>
      <c r="J420">
        <v>777.65447190747841</v>
      </c>
      <c r="K420">
        <v>518</v>
      </c>
      <c r="L420">
        <v>20.986819382353062</v>
      </c>
      <c r="M420">
        <v>781.16493419230778</v>
      </c>
      <c r="N420">
        <v>484.80000000000007</v>
      </c>
      <c r="O420">
        <v>20.377530755953032</v>
      </c>
      <c r="P420">
        <v>767.57762225198474</v>
      </c>
    </row>
    <row r="421" spans="2:16" x14ac:dyDescent="0.25">
      <c r="B421">
        <v>416</v>
      </c>
      <c r="C421">
        <v>134.07123725046671</v>
      </c>
      <c r="D421">
        <v>779.26960891962858</v>
      </c>
      <c r="E421">
        <v>417</v>
      </c>
      <c r="F421">
        <v>133.12798825248512</v>
      </c>
      <c r="G421">
        <v>776.9133503817111</v>
      </c>
      <c r="H421">
        <v>457.6</v>
      </c>
      <c r="I421">
        <v>21.541636404672857</v>
      </c>
      <c r="J421">
        <v>775.16466490747837</v>
      </c>
      <c r="K421">
        <v>519.20000000000005</v>
      </c>
      <c r="L421">
        <v>20.035052382353058</v>
      </c>
      <c r="M421">
        <v>782.1151291923079</v>
      </c>
      <c r="N421">
        <v>485.92000000000007</v>
      </c>
      <c r="O421">
        <v>20.384961755953043</v>
      </c>
      <c r="P421">
        <v>768.02913025198472</v>
      </c>
    </row>
    <row r="422" spans="2:16" x14ac:dyDescent="0.25">
      <c r="B422">
        <v>417</v>
      </c>
      <c r="C422">
        <v>132.01374225046669</v>
      </c>
      <c r="D422">
        <v>779.9053199196286</v>
      </c>
      <c r="E422">
        <v>418</v>
      </c>
      <c r="F422">
        <v>131.07049325248514</v>
      </c>
      <c r="G422">
        <v>777.549061381711</v>
      </c>
      <c r="H422">
        <v>458.70000000000005</v>
      </c>
      <c r="I422">
        <v>18.428965404672866</v>
      </c>
      <c r="J422">
        <v>776.84084290747842</v>
      </c>
      <c r="K422">
        <v>520.4</v>
      </c>
      <c r="L422">
        <v>22.08937338235306</v>
      </c>
      <c r="M422">
        <v>787.37303319230784</v>
      </c>
      <c r="N422">
        <v>487.04</v>
      </c>
      <c r="O422">
        <v>18.253590755953041</v>
      </c>
      <c r="P422">
        <v>767.39039725198472</v>
      </c>
    </row>
    <row r="423" spans="2:16" x14ac:dyDescent="0.25">
      <c r="B423">
        <v>418</v>
      </c>
      <c r="C423">
        <v>129.7783292504667</v>
      </c>
      <c r="D423">
        <v>780.43302991962855</v>
      </c>
      <c r="E423">
        <v>419</v>
      </c>
      <c r="F423">
        <v>128.83508025248514</v>
      </c>
      <c r="G423">
        <v>778.07677138171107</v>
      </c>
      <c r="H423">
        <v>459.8</v>
      </c>
      <c r="I423">
        <v>22.04240640467286</v>
      </c>
      <c r="J423">
        <v>780.47405190747838</v>
      </c>
      <c r="K423">
        <v>521.59999999999991</v>
      </c>
      <c r="L423">
        <v>22.56349438235307</v>
      </c>
      <c r="M423">
        <v>791.74247919230788</v>
      </c>
      <c r="N423">
        <v>488.16</v>
      </c>
      <c r="O423">
        <v>14.973485755953035</v>
      </c>
      <c r="P423">
        <v>768.99376025198467</v>
      </c>
    </row>
    <row r="424" spans="2:16" x14ac:dyDescent="0.25">
      <c r="B424">
        <v>419</v>
      </c>
      <c r="C424">
        <v>128.63116625046672</v>
      </c>
      <c r="D424">
        <v>777.41481091962862</v>
      </c>
      <c r="E424">
        <v>420</v>
      </c>
      <c r="F424">
        <v>127.68791725248514</v>
      </c>
      <c r="G424">
        <v>775.05855238171102</v>
      </c>
      <c r="H424">
        <v>460.90000000000003</v>
      </c>
      <c r="I424">
        <v>20.83088940467286</v>
      </c>
      <c r="J424">
        <v>780.95903690747832</v>
      </c>
      <c r="K424">
        <v>522.79999999999995</v>
      </c>
      <c r="L424">
        <v>20.710543382353066</v>
      </c>
      <c r="M424">
        <v>788.94313219230776</v>
      </c>
      <c r="N424">
        <v>489.28000000000003</v>
      </c>
      <c r="O424">
        <v>13.805333755953029</v>
      </c>
      <c r="P424">
        <v>769.49165425198476</v>
      </c>
    </row>
    <row r="425" spans="2:16" x14ac:dyDescent="0.25">
      <c r="B425">
        <v>420</v>
      </c>
      <c r="C425">
        <v>125.45115025046671</v>
      </c>
      <c r="D425">
        <v>780.9448099196286</v>
      </c>
      <c r="E425">
        <v>421</v>
      </c>
      <c r="F425">
        <v>124.50790125248514</v>
      </c>
      <c r="G425">
        <v>778.58855138171111</v>
      </c>
      <c r="H425">
        <v>462.00000000000006</v>
      </c>
      <c r="I425">
        <v>20.273623404672861</v>
      </c>
      <c r="J425">
        <v>779.21248590747837</v>
      </c>
      <c r="K425">
        <v>524</v>
      </c>
      <c r="L425">
        <v>19.54452038235307</v>
      </c>
      <c r="M425">
        <v>789.78242719230775</v>
      </c>
      <c r="N425">
        <v>490.40000000000003</v>
      </c>
      <c r="O425">
        <v>12.894825755953036</v>
      </c>
      <c r="P425">
        <v>765.3404702519847</v>
      </c>
    </row>
    <row r="426" spans="2:16" x14ac:dyDescent="0.25">
      <c r="B426">
        <v>421</v>
      </c>
      <c r="C426">
        <v>121.6045772504667</v>
      </c>
      <c r="D426">
        <v>779.52174491962865</v>
      </c>
      <c r="E426">
        <v>422</v>
      </c>
      <c r="F426">
        <v>120.66132825248513</v>
      </c>
      <c r="G426">
        <v>777.16548638171105</v>
      </c>
      <c r="H426">
        <v>463.1</v>
      </c>
      <c r="I426">
        <v>16.418917404672868</v>
      </c>
      <c r="J426">
        <v>780.28227990747837</v>
      </c>
      <c r="K426">
        <v>525.20000000000005</v>
      </c>
      <c r="L426">
        <v>16.342631382353062</v>
      </c>
      <c r="M426">
        <v>785.30327019230776</v>
      </c>
      <c r="N426">
        <v>491.52000000000004</v>
      </c>
      <c r="O426">
        <v>12.98523475595303</v>
      </c>
      <c r="P426">
        <v>770.22633425198478</v>
      </c>
    </row>
    <row r="427" spans="2:16" x14ac:dyDescent="0.25">
      <c r="B427">
        <v>422</v>
      </c>
      <c r="C427">
        <v>118.5619982504667</v>
      </c>
      <c r="D427">
        <v>778.22963091962856</v>
      </c>
      <c r="E427">
        <v>423</v>
      </c>
      <c r="F427">
        <v>117.61874925248513</v>
      </c>
      <c r="G427">
        <v>775.87337238171108</v>
      </c>
      <c r="H427">
        <v>464.20000000000005</v>
      </c>
      <c r="I427">
        <v>18.893526404672869</v>
      </c>
      <c r="J427">
        <v>779.88890790747837</v>
      </c>
      <c r="K427">
        <v>526.4</v>
      </c>
      <c r="L427">
        <v>19.420313382353058</v>
      </c>
      <c r="M427">
        <v>784.75877619230778</v>
      </c>
      <c r="N427">
        <v>492.64000000000004</v>
      </c>
      <c r="O427">
        <v>12.451146755953033</v>
      </c>
      <c r="P427">
        <v>771.16948025198474</v>
      </c>
    </row>
    <row r="428" spans="2:16" x14ac:dyDescent="0.25">
      <c r="B428">
        <v>423</v>
      </c>
      <c r="C428">
        <v>116.8863232504667</v>
      </c>
      <c r="D428">
        <v>778.2075049196286</v>
      </c>
      <c r="E428">
        <v>424</v>
      </c>
      <c r="F428">
        <v>115.94307425248513</v>
      </c>
      <c r="G428">
        <v>775.85124638171101</v>
      </c>
      <c r="H428">
        <v>465.3</v>
      </c>
      <c r="I428">
        <v>15.806277404672855</v>
      </c>
      <c r="J428">
        <v>781.48421390747831</v>
      </c>
      <c r="K428">
        <v>527.59999999999991</v>
      </c>
      <c r="L428">
        <v>18.930567382353061</v>
      </c>
      <c r="M428">
        <v>785.8161791923078</v>
      </c>
      <c r="N428">
        <v>493.76000000000005</v>
      </c>
      <c r="O428">
        <v>9.8947807559530361</v>
      </c>
      <c r="P428">
        <v>767.26204025198467</v>
      </c>
    </row>
    <row r="429" spans="2:16" x14ac:dyDescent="0.25">
      <c r="B429">
        <v>424</v>
      </c>
      <c r="C429">
        <v>114.6820002504667</v>
      </c>
      <c r="D429">
        <v>778.72233691962856</v>
      </c>
      <c r="E429">
        <v>425</v>
      </c>
      <c r="F429">
        <v>113.73875125248513</v>
      </c>
      <c r="G429">
        <v>776.36607838171108</v>
      </c>
      <c r="H429">
        <v>466.40000000000003</v>
      </c>
      <c r="I429">
        <v>15.184260404672855</v>
      </c>
      <c r="J429">
        <v>779.93883490747839</v>
      </c>
      <c r="K429">
        <v>528.79999999999995</v>
      </c>
      <c r="L429">
        <v>15.588725382353061</v>
      </c>
      <c r="M429">
        <v>790.62343019230775</v>
      </c>
      <c r="N429">
        <v>494.88000000000005</v>
      </c>
      <c r="O429">
        <v>3.3129477559530329</v>
      </c>
      <c r="P429">
        <v>770.42936825198467</v>
      </c>
    </row>
    <row r="430" spans="2:16" x14ac:dyDescent="0.25">
      <c r="B430">
        <v>425</v>
      </c>
      <c r="C430">
        <v>109.93033725046671</v>
      </c>
      <c r="D430">
        <v>780.48475691962858</v>
      </c>
      <c r="E430">
        <v>426</v>
      </c>
      <c r="F430">
        <v>108.98708825248514</v>
      </c>
      <c r="G430">
        <v>778.1284983817111</v>
      </c>
      <c r="H430">
        <v>467.50000000000006</v>
      </c>
      <c r="I430">
        <v>13.250612404672864</v>
      </c>
      <c r="J430">
        <v>777.86449390747839</v>
      </c>
      <c r="K430">
        <v>530</v>
      </c>
      <c r="L430">
        <v>11.886485382353072</v>
      </c>
      <c r="M430">
        <v>793.32411419230789</v>
      </c>
      <c r="N430">
        <v>496.00000000000006</v>
      </c>
      <c r="O430">
        <v>7.3204247559530415</v>
      </c>
      <c r="P430">
        <v>769.1132972519847</v>
      </c>
    </row>
    <row r="431" spans="2:16" x14ac:dyDescent="0.25">
      <c r="B431">
        <v>426</v>
      </c>
      <c r="C431">
        <v>108.7998522504667</v>
      </c>
      <c r="D431">
        <v>780.11189391962853</v>
      </c>
      <c r="E431">
        <v>427</v>
      </c>
      <c r="F431">
        <v>107.85660325248514</v>
      </c>
      <c r="G431">
        <v>777.75563538171104</v>
      </c>
      <c r="H431">
        <v>468.6</v>
      </c>
      <c r="I431">
        <v>10.310503404672858</v>
      </c>
      <c r="J431">
        <v>779.73808990747841</v>
      </c>
      <c r="K431">
        <v>531.20000000000005</v>
      </c>
      <c r="L431">
        <v>9.9037733823530516</v>
      </c>
      <c r="M431">
        <v>791.27812419230781</v>
      </c>
      <c r="N431">
        <v>497.12000000000006</v>
      </c>
      <c r="O431">
        <v>6.3951927559530333</v>
      </c>
      <c r="P431">
        <v>770.03682025198475</v>
      </c>
    </row>
    <row r="432" spans="2:16" x14ac:dyDescent="0.25">
      <c r="B432">
        <v>427</v>
      </c>
      <c r="C432">
        <v>107.7007532504667</v>
      </c>
      <c r="D432">
        <v>782.39308291962857</v>
      </c>
      <c r="E432">
        <v>428</v>
      </c>
      <c r="F432">
        <v>106.75750425248513</v>
      </c>
      <c r="G432">
        <v>780.03682438171109</v>
      </c>
      <c r="H432">
        <v>469.70000000000005</v>
      </c>
      <c r="I432">
        <v>12.937655404672867</v>
      </c>
      <c r="J432">
        <v>779.04152590747844</v>
      </c>
      <c r="K432">
        <v>532.4</v>
      </c>
      <c r="L432">
        <v>8.9520213823530526</v>
      </c>
      <c r="M432">
        <v>792.22883819230788</v>
      </c>
      <c r="N432">
        <v>498.24000000000007</v>
      </c>
      <c r="O432">
        <v>6.3656357559530363</v>
      </c>
      <c r="P432">
        <v>775.98439125198479</v>
      </c>
    </row>
    <row r="433" spans="2:16" x14ac:dyDescent="0.25">
      <c r="B433">
        <v>428</v>
      </c>
      <c r="C433">
        <v>107.00298425046671</v>
      </c>
      <c r="D433">
        <v>786.31050191962868</v>
      </c>
      <c r="E433">
        <v>429</v>
      </c>
      <c r="F433">
        <v>106.05973525248514</v>
      </c>
      <c r="G433">
        <v>783.95424338171108</v>
      </c>
      <c r="H433">
        <v>470.8</v>
      </c>
      <c r="I433">
        <v>11.397158404672865</v>
      </c>
      <c r="J433">
        <v>776.22533390747844</v>
      </c>
      <c r="K433">
        <v>533.6</v>
      </c>
      <c r="L433">
        <v>4.7018383823530598</v>
      </c>
      <c r="M433">
        <v>794.67445619230784</v>
      </c>
      <c r="N433">
        <v>499.36000000000007</v>
      </c>
      <c r="O433">
        <v>5.5504507559530367</v>
      </c>
      <c r="P433">
        <v>775.85072425198473</v>
      </c>
    </row>
    <row r="434" spans="2:16" x14ac:dyDescent="0.25">
      <c r="B434">
        <v>429</v>
      </c>
      <c r="C434">
        <v>108.29269525046671</v>
      </c>
      <c r="D434">
        <v>798.90351991962859</v>
      </c>
      <c r="E434">
        <v>430</v>
      </c>
      <c r="F434">
        <v>107.34944625248514</v>
      </c>
      <c r="G434">
        <v>796.547261381711</v>
      </c>
      <c r="H434">
        <v>471.90000000000003</v>
      </c>
      <c r="I434">
        <v>10.402437404672867</v>
      </c>
      <c r="J434">
        <v>777.05150590747837</v>
      </c>
      <c r="K434">
        <v>534.79999999999995</v>
      </c>
      <c r="L434">
        <v>7.8300583823530587</v>
      </c>
      <c r="M434">
        <v>794.22859419230781</v>
      </c>
      <c r="N434">
        <v>500.48</v>
      </c>
      <c r="O434">
        <v>4.3411767559530432</v>
      </c>
      <c r="P434">
        <v>776.95042525198483</v>
      </c>
    </row>
    <row r="435" spans="2:16" x14ac:dyDescent="0.25">
      <c r="B435">
        <v>430</v>
      </c>
      <c r="C435">
        <v>106.6025402504667</v>
      </c>
      <c r="D435">
        <v>799.12532091962862</v>
      </c>
      <c r="E435">
        <v>431</v>
      </c>
      <c r="F435">
        <v>105.65929125248513</v>
      </c>
      <c r="G435">
        <v>796.76906238171114</v>
      </c>
      <c r="H435">
        <v>473.00000000000006</v>
      </c>
      <c r="I435">
        <v>8.5677214046728665</v>
      </c>
      <c r="J435">
        <v>778.21102090747831</v>
      </c>
      <c r="K435">
        <v>536</v>
      </c>
      <c r="L435">
        <v>6.6855113823530701</v>
      </c>
      <c r="M435">
        <v>795.14531119230787</v>
      </c>
      <c r="N435">
        <v>501.6</v>
      </c>
      <c r="O435">
        <v>0.92781575595303423</v>
      </c>
      <c r="P435">
        <v>778.60713325198481</v>
      </c>
    </row>
    <row r="436" spans="2:16" x14ac:dyDescent="0.25">
      <c r="B436">
        <v>431</v>
      </c>
      <c r="C436">
        <v>103.5544902504667</v>
      </c>
      <c r="D436">
        <v>800.2518169196286</v>
      </c>
      <c r="E436">
        <v>432</v>
      </c>
      <c r="F436">
        <v>102.61124125248514</v>
      </c>
      <c r="G436">
        <v>797.895558381711</v>
      </c>
      <c r="H436">
        <v>474.1</v>
      </c>
      <c r="I436">
        <v>10.658388404672863</v>
      </c>
      <c r="J436">
        <v>777.54057990747833</v>
      </c>
      <c r="K436">
        <v>537.19999999999993</v>
      </c>
      <c r="L436">
        <v>3.7516283823530614</v>
      </c>
      <c r="M436">
        <v>799.12037819230784</v>
      </c>
      <c r="N436">
        <v>502.72</v>
      </c>
      <c r="O436">
        <v>1.1950807559530432</v>
      </c>
      <c r="P436">
        <v>776.21421925198479</v>
      </c>
    </row>
    <row r="437" spans="2:16" x14ac:dyDescent="0.25">
      <c r="B437">
        <v>432</v>
      </c>
      <c r="C437">
        <v>100.33657925046671</v>
      </c>
      <c r="D437">
        <v>801.10423391962854</v>
      </c>
      <c r="E437">
        <v>433</v>
      </c>
      <c r="F437">
        <v>99.393330252485129</v>
      </c>
      <c r="G437">
        <v>798.74797538171106</v>
      </c>
      <c r="H437">
        <v>475.20000000000005</v>
      </c>
      <c r="I437">
        <v>7.05375940467286</v>
      </c>
      <c r="J437">
        <v>779.28307290747841</v>
      </c>
      <c r="K437">
        <v>538.4</v>
      </c>
      <c r="L437">
        <v>5.914103382353062</v>
      </c>
      <c r="M437">
        <v>797.16154719230781</v>
      </c>
      <c r="N437">
        <v>503.84000000000003</v>
      </c>
      <c r="O437">
        <v>-2.8747962440469621</v>
      </c>
      <c r="P437">
        <v>776.28093025198473</v>
      </c>
    </row>
    <row r="438" spans="2:16" x14ac:dyDescent="0.25">
      <c r="B438">
        <v>433</v>
      </c>
      <c r="C438">
        <v>100.90071225046671</v>
      </c>
      <c r="D438">
        <v>800.06077691962855</v>
      </c>
      <c r="E438">
        <v>434</v>
      </c>
      <c r="F438">
        <v>99.957463252485141</v>
      </c>
      <c r="G438">
        <v>797.70451838171107</v>
      </c>
      <c r="H438">
        <v>476.3</v>
      </c>
      <c r="I438">
        <v>9.6147714046728652</v>
      </c>
      <c r="J438">
        <v>777.11238790747836</v>
      </c>
      <c r="K438">
        <v>539.6</v>
      </c>
      <c r="L438">
        <v>5.4802193823530558</v>
      </c>
      <c r="M438">
        <v>797.97969219230777</v>
      </c>
      <c r="N438">
        <v>504.96000000000004</v>
      </c>
      <c r="O438">
        <v>-2.9554012440469677</v>
      </c>
      <c r="P438">
        <v>778.98091225198482</v>
      </c>
    </row>
    <row r="439" spans="2:16" x14ac:dyDescent="0.25">
      <c r="B439">
        <v>434</v>
      </c>
      <c r="C439">
        <v>95.472398250466711</v>
      </c>
      <c r="D439">
        <v>802.2562719196286</v>
      </c>
      <c r="E439">
        <v>435</v>
      </c>
      <c r="F439">
        <v>94.529149252485141</v>
      </c>
      <c r="G439">
        <v>799.90001338171101</v>
      </c>
      <c r="H439">
        <v>477.40000000000003</v>
      </c>
      <c r="I439">
        <v>8.3487724046728573</v>
      </c>
      <c r="J439">
        <v>783.10344690747843</v>
      </c>
      <c r="K439">
        <v>540.79999999999995</v>
      </c>
      <c r="L439">
        <v>8.2232773823530749</v>
      </c>
      <c r="M439">
        <v>808.36482419230788</v>
      </c>
      <c r="N439">
        <v>506.08000000000004</v>
      </c>
      <c r="O439">
        <v>-3.8902762440469587</v>
      </c>
      <c r="P439">
        <v>779.91356025198479</v>
      </c>
    </row>
    <row r="440" spans="2:16" x14ac:dyDescent="0.25">
      <c r="B440">
        <v>435</v>
      </c>
      <c r="C440">
        <v>95.224702250466706</v>
      </c>
      <c r="D440">
        <v>801.89579891962853</v>
      </c>
      <c r="E440">
        <v>436</v>
      </c>
      <c r="F440">
        <v>94.281453252485136</v>
      </c>
      <c r="G440">
        <v>799.53954038171105</v>
      </c>
      <c r="H440">
        <v>478.50000000000006</v>
      </c>
      <c r="I440">
        <v>7.6004514046728673</v>
      </c>
      <c r="J440">
        <v>782.9984049074784</v>
      </c>
      <c r="K440">
        <v>542</v>
      </c>
      <c r="L440">
        <v>10.978068382353058</v>
      </c>
      <c r="M440">
        <v>808.14058119230776</v>
      </c>
      <c r="N440">
        <v>507.20000000000005</v>
      </c>
      <c r="O440">
        <v>-7.3611472440469612</v>
      </c>
      <c r="P440">
        <v>782.1354532519847</v>
      </c>
    </row>
    <row r="441" spans="2:16" x14ac:dyDescent="0.25">
      <c r="B441">
        <v>436</v>
      </c>
      <c r="C441">
        <v>92.724137250466711</v>
      </c>
      <c r="D441">
        <v>802.13108891962861</v>
      </c>
      <c r="E441">
        <v>437</v>
      </c>
      <c r="F441">
        <v>91.780888252485141</v>
      </c>
      <c r="G441">
        <v>799.77483038171113</v>
      </c>
      <c r="H441">
        <v>479.6</v>
      </c>
      <c r="I441">
        <v>6.7852654046728702</v>
      </c>
      <c r="J441">
        <v>795.61131990747845</v>
      </c>
      <c r="K441">
        <v>543.19999999999993</v>
      </c>
      <c r="L441">
        <v>4.7064003823530527</v>
      </c>
      <c r="M441">
        <v>812.13859719230777</v>
      </c>
      <c r="N441">
        <v>508.32000000000005</v>
      </c>
      <c r="O441">
        <v>0.40606475595303948</v>
      </c>
      <c r="P441">
        <v>779.86390725198476</v>
      </c>
    </row>
    <row r="442" spans="2:16" x14ac:dyDescent="0.25">
      <c r="B442">
        <v>437</v>
      </c>
      <c r="C442">
        <v>91.806382250466712</v>
      </c>
      <c r="D442">
        <v>801.30613791962855</v>
      </c>
      <c r="E442">
        <v>438</v>
      </c>
      <c r="F442">
        <v>90.863133252485142</v>
      </c>
      <c r="G442">
        <v>798.94987938171107</v>
      </c>
      <c r="H442">
        <v>480.70000000000005</v>
      </c>
      <c r="I442">
        <v>10.741617404672866</v>
      </c>
      <c r="J442">
        <v>794.27223890747837</v>
      </c>
      <c r="K442">
        <v>544.4</v>
      </c>
      <c r="L442">
        <v>2.0235853823530761</v>
      </c>
      <c r="M442">
        <v>807.31624019230776</v>
      </c>
      <c r="N442">
        <v>509.44000000000005</v>
      </c>
      <c r="O442">
        <v>-4.72601624404696</v>
      </c>
      <c r="P442">
        <v>787.57463125198478</v>
      </c>
    </row>
    <row r="443" spans="2:16" x14ac:dyDescent="0.25">
      <c r="B443">
        <v>438</v>
      </c>
      <c r="C443">
        <v>86.314515250466712</v>
      </c>
      <c r="D443">
        <v>803.50251891962853</v>
      </c>
      <c r="E443">
        <v>439</v>
      </c>
      <c r="F443">
        <v>85.371266252485128</v>
      </c>
      <c r="G443">
        <v>801.14626038171104</v>
      </c>
      <c r="H443">
        <v>481.8</v>
      </c>
      <c r="I443">
        <v>6.400622404672859</v>
      </c>
      <c r="J443">
        <v>789.97350290747841</v>
      </c>
      <c r="K443">
        <v>545.6</v>
      </c>
      <c r="L443">
        <v>6.8152723823530721</v>
      </c>
      <c r="M443">
        <v>811.93040719230783</v>
      </c>
      <c r="N443">
        <v>510.56000000000006</v>
      </c>
      <c r="O443">
        <v>-2.6151302440469664</v>
      </c>
      <c r="P443">
        <v>787.3426372519848</v>
      </c>
    </row>
    <row r="444" spans="2:16" x14ac:dyDescent="0.25">
      <c r="B444">
        <v>439</v>
      </c>
      <c r="C444">
        <v>84.655580250466699</v>
      </c>
      <c r="D444">
        <v>803.91169791962852</v>
      </c>
      <c r="E444">
        <v>440</v>
      </c>
      <c r="F444">
        <v>83.712331252485143</v>
      </c>
      <c r="G444">
        <v>801.55543938171104</v>
      </c>
      <c r="H444">
        <v>482.90000000000003</v>
      </c>
      <c r="I444">
        <v>6.018481404672869</v>
      </c>
      <c r="J444">
        <v>790.88094290747836</v>
      </c>
      <c r="K444">
        <v>546.79999999999995</v>
      </c>
      <c r="L444">
        <v>-35.128559617646943</v>
      </c>
      <c r="M444">
        <v>859.78456319230781</v>
      </c>
      <c r="N444">
        <v>511.68000000000006</v>
      </c>
      <c r="O444">
        <v>-6.1878382440469579</v>
      </c>
      <c r="P444">
        <v>794.90138325198473</v>
      </c>
    </row>
    <row r="445" spans="2:16" x14ac:dyDescent="0.25">
      <c r="B445">
        <v>440</v>
      </c>
      <c r="C445">
        <v>77.265496250466697</v>
      </c>
      <c r="D445">
        <v>785.08772391962862</v>
      </c>
      <c r="E445">
        <v>441</v>
      </c>
      <c r="F445">
        <v>76.322247252485141</v>
      </c>
      <c r="G445">
        <v>782.73146538171113</v>
      </c>
      <c r="H445">
        <v>484.00000000000006</v>
      </c>
      <c r="I445">
        <v>5.6649344046728487</v>
      </c>
      <c r="J445">
        <v>791.05327590747834</v>
      </c>
      <c r="K445">
        <v>548</v>
      </c>
      <c r="L445">
        <v>-40.707447617646949</v>
      </c>
      <c r="M445">
        <v>864.75685319230786</v>
      </c>
      <c r="N445">
        <v>512.80000000000007</v>
      </c>
      <c r="O445">
        <v>-4.9515792440469681</v>
      </c>
      <c r="P445">
        <v>798.63054025198471</v>
      </c>
    </row>
    <row r="446" spans="2:16" x14ac:dyDescent="0.25">
      <c r="B446">
        <v>441</v>
      </c>
      <c r="C446">
        <v>73.612115250466701</v>
      </c>
      <c r="D446">
        <v>788.57289191962855</v>
      </c>
      <c r="E446">
        <v>442</v>
      </c>
      <c r="F446">
        <v>72.668866252485145</v>
      </c>
      <c r="G446">
        <v>786.21663338171106</v>
      </c>
      <c r="H446">
        <v>485.1</v>
      </c>
      <c r="I446">
        <v>10.48610940467286</v>
      </c>
      <c r="J446">
        <v>796.14873490747846</v>
      </c>
      <c r="K446">
        <v>549.19999999999993</v>
      </c>
      <c r="L446">
        <v>-37.880360617646943</v>
      </c>
      <c r="M446">
        <v>866.25050519230786</v>
      </c>
      <c r="N446">
        <v>513.92000000000007</v>
      </c>
      <c r="O446">
        <v>-4.2499112440469702</v>
      </c>
      <c r="P446">
        <v>795.68702825198477</v>
      </c>
    </row>
    <row r="447" spans="2:16" x14ac:dyDescent="0.25">
      <c r="B447">
        <v>442</v>
      </c>
      <c r="C447">
        <v>72.826364250466696</v>
      </c>
      <c r="D447">
        <v>792.74498091962857</v>
      </c>
      <c r="E447">
        <v>443</v>
      </c>
      <c r="F447">
        <v>71.88311525248514</v>
      </c>
      <c r="G447">
        <v>790.38872238171098</v>
      </c>
      <c r="H447">
        <v>486.20000000000005</v>
      </c>
      <c r="I447">
        <v>9.3685934046728647</v>
      </c>
      <c r="J447">
        <v>792.92705490747835</v>
      </c>
      <c r="K447">
        <v>550.4</v>
      </c>
      <c r="L447">
        <v>-39.042683617646929</v>
      </c>
      <c r="M447">
        <v>867.74598919230777</v>
      </c>
      <c r="N447">
        <v>515.04</v>
      </c>
      <c r="O447">
        <v>-5.710352244046959</v>
      </c>
      <c r="P447">
        <v>800.89692725198472</v>
      </c>
    </row>
    <row r="448" spans="2:16" x14ac:dyDescent="0.25">
      <c r="B448">
        <v>443</v>
      </c>
      <c r="C448">
        <v>71.118646250466696</v>
      </c>
      <c r="D448">
        <v>793.21101491962861</v>
      </c>
      <c r="E448">
        <v>444</v>
      </c>
      <c r="F448">
        <v>70.175397252485141</v>
      </c>
      <c r="G448">
        <v>790.85475638171101</v>
      </c>
      <c r="H448">
        <v>487.3</v>
      </c>
      <c r="I448">
        <v>2.997668404672865</v>
      </c>
      <c r="J448">
        <v>785.73253590747845</v>
      </c>
      <c r="K448">
        <v>551.6</v>
      </c>
      <c r="L448">
        <v>-34.70073461764693</v>
      </c>
      <c r="M448">
        <v>865.92824019230784</v>
      </c>
      <c r="N448">
        <v>516.16000000000008</v>
      </c>
      <c r="O448">
        <v>-6.7570442440469662</v>
      </c>
      <c r="P448">
        <v>802.10072425198473</v>
      </c>
    </row>
    <row r="449" spans="2:16" x14ac:dyDescent="0.25">
      <c r="B449">
        <v>444</v>
      </c>
      <c r="C449">
        <v>61.07698925046671</v>
      </c>
      <c r="D449">
        <v>781.68391491962859</v>
      </c>
      <c r="E449">
        <v>445</v>
      </c>
      <c r="F449">
        <v>60.13374025248514</v>
      </c>
      <c r="G449">
        <v>779.32765638171099</v>
      </c>
      <c r="H449">
        <v>488.40000000000003</v>
      </c>
      <c r="I449">
        <v>7.8480474046728688</v>
      </c>
      <c r="J449">
        <v>791.92748190747841</v>
      </c>
      <c r="K449">
        <v>552.79999999999995</v>
      </c>
      <c r="L449">
        <v>-43.152302617646939</v>
      </c>
      <c r="M449">
        <v>869.52626219230785</v>
      </c>
      <c r="N449">
        <v>517.28</v>
      </c>
      <c r="O449">
        <v>-8.1113302440469681</v>
      </c>
      <c r="P449">
        <v>799.79277125198473</v>
      </c>
    </row>
    <row r="450" spans="2:16" x14ac:dyDescent="0.25">
      <c r="B450">
        <v>445</v>
      </c>
      <c r="C450">
        <v>61.436944250466709</v>
      </c>
      <c r="D450">
        <v>780.83412291962861</v>
      </c>
      <c r="E450">
        <v>446</v>
      </c>
      <c r="F450">
        <v>60.493695252485139</v>
      </c>
      <c r="G450">
        <v>778.47786438171102</v>
      </c>
      <c r="H450">
        <v>489.50000000000006</v>
      </c>
      <c r="I450">
        <v>3.6743194046728576</v>
      </c>
      <c r="J450">
        <v>786.6785199074784</v>
      </c>
      <c r="K450">
        <v>554</v>
      </c>
      <c r="L450">
        <v>-39.015492617646942</v>
      </c>
      <c r="M450">
        <v>867.82765419230782</v>
      </c>
      <c r="N450">
        <v>518.40000000000009</v>
      </c>
      <c r="O450">
        <v>-11.410929244046969</v>
      </c>
      <c r="P450">
        <v>791.58531325198476</v>
      </c>
    </row>
    <row r="451" spans="2:16" x14ac:dyDescent="0.25">
      <c r="B451">
        <v>446</v>
      </c>
      <c r="C451">
        <v>59.464669250466706</v>
      </c>
      <c r="D451">
        <v>780.99714791962856</v>
      </c>
      <c r="E451">
        <v>447</v>
      </c>
      <c r="F451">
        <v>58.521420252485136</v>
      </c>
      <c r="G451">
        <v>778.64088938171108</v>
      </c>
      <c r="H451">
        <v>490.6</v>
      </c>
      <c r="I451">
        <v>3.517992404672853</v>
      </c>
      <c r="J451">
        <v>787.23509890747846</v>
      </c>
      <c r="K451">
        <v>555.19999999999993</v>
      </c>
      <c r="L451">
        <v>-43.710713617646945</v>
      </c>
      <c r="M451">
        <v>871.96638719230782</v>
      </c>
      <c r="N451">
        <v>519.52</v>
      </c>
      <c r="O451">
        <v>-10.407916244046959</v>
      </c>
      <c r="P451">
        <v>792.66340725198472</v>
      </c>
    </row>
    <row r="452" spans="2:16" x14ac:dyDescent="0.25">
      <c r="B452">
        <v>447</v>
      </c>
      <c r="C452">
        <v>57.796777250466704</v>
      </c>
      <c r="D452">
        <v>780.98866391962861</v>
      </c>
      <c r="E452">
        <v>448</v>
      </c>
      <c r="F452">
        <v>56.853528252485134</v>
      </c>
      <c r="G452">
        <v>778.63240538171112</v>
      </c>
      <c r="H452">
        <v>491.70000000000005</v>
      </c>
      <c r="I452">
        <v>3.0608084046728692</v>
      </c>
      <c r="J452">
        <v>791.14922290747836</v>
      </c>
      <c r="K452">
        <v>556.4</v>
      </c>
      <c r="L452">
        <v>-39.349171617646931</v>
      </c>
      <c r="M452">
        <v>870.2389091923078</v>
      </c>
      <c r="N452">
        <v>520.6400000000001</v>
      </c>
      <c r="O452">
        <v>-7.9006522440469666</v>
      </c>
      <c r="P452">
        <v>792.17274525198468</v>
      </c>
    </row>
    <row r="453" spans="2:16" x14ac:dyDescent="0.25">
      <c r="B453">
        <v>448</v>
      </c>
      <c r="C453">
        <v>57.322030250466703</v>
      </c>
      <c r="D453">
        <v>788.94703791962866</v>
      </c>
      <c r="E453">
        <v>449</v>
      </c>
      <c r="F453">
        <v>56.378781252485133</v>
      </c>
      <c r="G453">
        <v>786.59077938171106</v>
      </c>
      <c r="H453">
        <v>492.80000000000007</v>
      </c>
      <c r="I453">
        <v>2.9923574046728589</v>
      </c>
      <c r="J453">
        <v>793.70897590747836</v>
      </c>
      <c r="K453">
        <v>557.6</v>
      </c>
      <c r="L453">
        <v>-39.966633617646949</v>
      </c>
      <c r="M453">
        <v>871.2840751923078</v>
      </c>
      <c r="N453">
        <v>521.76</v>
      </c>
      <c r="O453">
        <v>-12.346583244046968</v>
      </c>
      <c r="P453">
        <v>799.44688525198467</v>
      </c>
    </row>
    <row r="454" spans="2:16" x14ac:dyDescent="0.25">
      <c r="B454">
        <v>449</v>
      </c>
      <c r="C454">
        <v>55.934610250466704</v>
      </c>
      <c r="D454">
        <v>793.26866191962858</v>
      </c>
      <c r="E454">
        <v>450</v>
      </c>
      <c r="F454">
        <v>54.991361252485135</v>
      </c>
      <c r="G454">
        <v>790.9124033817111</v>
      </c>
      <c r="H454">
        <v>493.90000000000003</v>
      </c>
      <c r="I454">
        <v>-3.2706425953271463</v>
      </c>
      <c r="J454">
        <v>796.97231290747845</v>
      </c>
      <c r="K454">
        <v>558.79999999999995</v>
      </c>
      <c r="L454">
        <v>-45.377064617646937</v>
      </c>
      <c r="M454">
        <v>875.19148419230783</v>
      </c>
      <c r="N454">
        <v>522.88000000000011</v>
      </c>
      <c r="O454">
        <v>-14.749056244046969</v>
      </c>
      <c r="P454">
        <v>796.85527125198473</v>
      </c>
    </row>
    <row r="455" spans="2:16" x14ac:dyDescent="0.25">
      <c r="B455">
        <v>450</v>
      </c>
      <c r="C455">
        <v>53.768808250466705</v>
      </c>
      <c r="D455">
        <v>789.69032391962855</v>
      </c>
      <c r="E455">
        <v>451</v>
      </c>
      <c r="F455">
        <v>52.825559252485135</v>
      </c>
      <c r="G455">
        <v>787.33406538171107</v>
      </c>
      <c r="H455">
        <v>495.00000000000006</v>
      </c>
      <c r="I455">
        <v>-3.7181675953271309</v>
      </c>
      <c r="J455">
        <v>799.96880290747845</v>
      </c>
      <c r="K455">
        <v>560</v>
      </c>
      <c r="L455">
        <v>-42.089253617646932</v>
      </c>
      <c r="M455">
        <v>874.08198719230779</v>
      </c>
      <c r="N455">
        <v>524</v>
      </c>
      <c r="O455">
        <v>-12.53622724404697</v>
      </c>
      <c r="P455">
        <v>794.27049325198482</v>
      </c>
    </row>
    <row r="456" spans="2:16" x14ac:dyDescent="0.25">
      <c r="B456">
        <v>451</v>
      </c>
      <c r="C456">
        <v>50.511750250466704</v>
      </c>
      <c r="D456">
        <v>789.95167591962854</v>
      </c>
      <c r="E456">
        <v>452</v>
      </c>
      <c r="F456">
        <v>49.568501252485135</v>
      </c>
      <c r="G456">
        <v>787.59541738171106</v>
      </c>
      <c r="H456">
        <v>496.1</v>
      </c>
      <c r="I456">
        <v>-0.40977259532714072</v>
      </c>
      <c r="J456">
        <v>799.3402629074784</v>
      </c>
      <c r="K456">
        <v>561.19999999999993</v>
      </c>
      <c r="L456">
        <v>-42.962422617646922</v>
      </c>
      <c r="M456">
        <v>875.44691719230786</v>
      </c>
      <c r="N456">
        <v>525.12000000000012</v>
      </c>
      <c r="O456">
        <v>-11.190554244046965</v>
      </c>
      <c r="P456">
        <v>804.79530425198482</v>
      </c>
    </row>
    <row r="457" spans="2:16" x14ac:dyDescent="0.25">
      <c r="B457">
        <v>452</v>
      </c>
      <c r="C457">
        <v>50.435357250466708</v>
      </c>
      <c r="D457">
        <v>794.12220891962852</v>
      </c>
      <c r="E457">
        <v>453</v>
      </c>
      <c r="F457">
        <v>49.492108252485139</v>
      </c>
      <c r="G457">
        <v>791.76595038171104</v>
      </c>
      <c r="H457">
        <v>497.20000000000005</v>
      </c>
      <c r="I457">
        <v>-1.3643465953271487</v>
      </c>
      <c r="J457">
        <v>800.39153290747845</v>
      </c>
      <c r="K457">
        <v>562.4</v>
      </c>
      <c r="L457">
        <v>-43.84248861764695</v>
      </c>
      <c r="M457">
        <v>873.56422619230784</v>
      </c>
      <c r="N457">
        <v>526.24</v>
      </c>
      <c r="O457">
        <v>-14.16513324404697</v>
      </c>
      <c r="P457">
        <v>804.77934325198476</v>
      </c>
    </row>
    <row r="458" spans="2:16" x14ac:dyDescent="0.25">
      <c r="B458">
        <v>453</v>
      </c>
      <c r="C458">
        <v>50.780862250466711</v>
      </c>
      <c r="D458">
        <v>793.40644891962859</v>
      </c>
      <c r="E458">
        <v>454</v>
      </c>
      <c r="F458">
        <v>49.837613252485141</v>
      </c>
      <c r="G458">
        <v>791.05019038171099</v>
      </c>
      <c r="H458">
        <v>498.30000000000007</v>
      </c>
      <c r="I458">
        <v>-1.9775365953271518</v>
      </c>
      <c r="J458">
        <v>800.94356490747839</v>
      </c>
      <c r="K458">
        <v>563.6</v>
      </c>
      <c r="L458">
        <v>-38.648579617646931</v>
      </c>
      <c r="M458">
        <v>874.64906519230783</v>
      </c>
      <c r="N458">
        <v>527.36000000000013</v>
      </c>
      <c r="O458">
        <v>-13.830904244046977</v>
      </c>
      <c r="P458">
        <v>808.04902725198474</v>
      </c>
    </row>
    <row r="459" spans="2:16" x14ac:dyDescent="0.25">
      <c r="B459">
        <v>454</v>
      </c>
      <c r="C459">
        <v>49.7667782504667</v>
      </c>
      <c r="D459">
        <v>793.84657391962855</v>
      </c>
      <c r="E459">
        <v>455</v>
      </c>
      <c r="F459">
        <v>48.82352925248513</v>
      </c>
      <c r="G459">
        <v>791.49031538171107</v>
      </c>
      <c r="H459">
        <v>499.40000000000003</v>
      </c>
      <c r="I459">
        <v>0.76262140467285633</v>
      </c>
      <c r="J459">
        <v>798.26097790747838</v>
      </c>
      <c r="K459">
        <v>564.79999999999995</v>
      </c>
      <c r="L459">
        <v>-43.329579617646942</v>
      </c>
      <c r="M459">
        <v>878.31483619230778</v>
      </c>
      <c r="N459">
        <v>528.48</v>
      </c>
      <c r="O459">
        <v>-10.991984244046961</v>
      </c>
      <c r="P459">
        <v>813.56556825198481</v>
      </c>
    </row>
    <row r="460" spans="2:16" x14ac:dyDescent="0.25">
      <c r="B460">
        <v>455</v>
      </c>
      <c r="C460">
        <v>44.2768872504667</v>
      </c>
      <c r="D460">
        <v>796.49183791962855</v>
      </c>
      <c r="E460">
        <v>456</v>
      </c>
      <c r="F460">
        <v>43.33363825248513</v>
      </c>
      <c r="G460">
        <v>794.13557938171107</v>
      </c>
      <c r="H460">
        <v>500.50000000000006</v>
      </c>
      <c r="I460">
        <v>-0.16276259532715187</v>
      </c>
      <c r="J460">
        <v>799.18523390747839</v>
      </c>
      <c r="K460">
        <v>566</v>
      </c>
      <c r="L460">
        <v>-44.011555617646934</v>
      </c>
      <c r="M460">
        <v>879.18251219230785</v>
      </c>
      <c r="N460">
        <v>529.6</v>
      </c>
      <c r="O460">
        <v>-14.120852244046958</v>
      </c>
      <c r="P460">
        <v>812.26731925198476</v>
      </c>
    </row>
    <row r="461" spans="2:16" x14ac:dyDescent="0.25">
      <c r="B461">
        <v>456</v>
      </c>
      <c r="C461">
        <v>46.403138250466711</v>
      </c>
      <c r="D461">
        <v>795.22251991962867</v>
      </c>
      <c r="E461">
        <v>457</v>
      </c>
      <c r="F461">
        <v>45.459889252485141</v>
      </c>
      <c r="G461">
        <v>792.86626138171107</v>
      </c>
      <c r="H461">
        <v>501.6</v>
      </c>
      <c r="I461">
        <v>-1.9775055953271448</v>
      </c>
      <c r="J461">
        <v>804.74214890747839</v>
      </c>
      <c r="K461">
        <v>567.19999999999993</v>
      </c>
      <c r="L461">
        <v>-41.500447617646927</v>
      </c>
      <c r="M461">
        <v>878.35573019230787</v>
      </c>
      <c r="N461">
        <v>530.72</v>
      </c>
      <c r="O461">
        <v>-12.262667244046966</v>
      </c>
      <c r="P461">
        <v>811.85926925198476</v>
      </c>
    </row>
    <row r="462" spans="2:16" x14ac:dyDescent="0.25">
      <c r="B462">
        <v>457</v>
      </c>
      <c r="C462">
        <v>42.2431042504667</v>
      </c>
      <c r="D462">
        <v>796.5982219196286</v>
      </c>
      <c r="E462">
        <v>458</v>
      </c>
      <c r="F462">
        <v>41.299855252485131</v>
      </c>
      <c r="G462">
        <v>794.241963381711</v>
      </c>
      <c r="H462">
        <v>502.70000000000005</v>
      </c>
      <c r="I462">
        <v>-4.697888595327143</v>
      </c>
      <c r="J462">
        <v>806.42961890747847</v>
      </c>
      <c r="K462">
        <v>568.4</v>
      </c>
      <c r="L462">
        <v>-43.087544617646927</v>
      </c>
      <c r="M462">
        <v>879.95924619230777</v>
      </c>
      <c r="N462">
        <v>531.84</v>
      </c>
      <c r="O462">
        <v>-19.602313244046954</v>
      </c>
      <c r="P462">
        <v>807.64244125198479</v>
      </c>
    </row>
    <row r="463" spans="2:16" x14ac:dyDescent="0.25">
      <c r="B463">
        <v>458</v>
      </c>
      <c r="C463">
        <v>37.481660250466703</v>
      </c>
      <c r="D463">
        <v>798.56037991962853</v>
      </c>
      <c r="E463">
        <v>459</v>
      </c>
      <c r="F463">
        <v>36.538411252485133</v>
      </c>
      <c r="G463">
        <v>796.20412138171105</v>
      </c>
      <c r="H463">
        <v>503.80000000000007</v>
      </c>
      <c r="I463">
        <v>-2.9156165953271369</v>
      </c>
      <c r="J463">
        <v>806.61202190747838</v>
      </c>
      <c r="K463">
        <v>569.6</v>
      </c>
      <c r="L463">
        <v>-39.584614617646935</v>
      </c>
      <c r="M463">
        <v>878.26649719230784</v>
      </c>
      <c r="N463">
        <v>532.96</v>
      </c>
      <c r="O463">
        <v>-22.080172244046977</v>
      </c>
      <c r="P463">
        <v>809.28254825198474</v>
      </c>
    </row>
    <row r="464" spans="2:16" x14ac:dyDescent="0.25">
      <c r="B464">
        <v>459</v>
      </c>
      <c r="C464">
        <v>38.08250525046671</v>
      </c>
      <c r="D464">
        <v>797.72370991962862</v>
      </c>
      <c r="E464">
        <v>460</v>
      </c>
      <c r="F464">
        <v>37.13925625248514</v>
      </c>
      <c r="G464">
        <v>795.36745138171113</v>
      </c>
      <c r="H464">
        <v>504.90000000000003</v>
      </c>
      <c r="I464">
        <v>-4.5454075953271484</v>
      </c>
      <c r="J464">
        <v>805.22206790747839</v>
      </c>
      <c r="K464">
        <v>570.79999999999995</v>
      </c>
      <c r="L464">
        <v>-39.914631617646933</v>
      </c>
      <c r="M464">
        <v>879.29646519230778</v>
      </c>
      <c r="N464">
        <v>534.08000000000004</v>
      </c>
      <c r="O464">
        <v>-21.766680244046952</v>
      </c>
      <c r="P464">
        <v>807.91581825198477</v>
      </c>
    </row>
    <row r="465" spans="2:16" x14ac:dyDescent="0.25">
      <c r="B465">
        <v>460</v>
      </c>
      <c r="C465">
        <v>35.125169250466712</v>
      </c>
      <c r="D465">
        <v>798.8859109196286</v>
      </c>
      <c r="E465">
        <v>461</v>
      </c>
      <c r="F465">
        <v>34.181920252485142</v>
      </c>
      <c r="G465">
        <v>796.529652381711</v>
      </c>
      <c r="H465">
        <v>506.00000000000006</v>
      </c>
      <c r="I465">
        <v>-7.422833595327134</v>
      </c>
      <c r="J465">
        <v>799.28923790747831</v>
      </c>
      <c r="K465">
        <v>572</v>
      </c>
      <c r="L465">
        <v>-35.40385961764693</v>
      </c>
      <c r="M465">
        <v>876.60975819230782</v>
      </c>
      <c r="N465">
        <v>535.20000000000005</v>
      </c>
      <c r="O465">
        <v>-22.39950824404697</v>
      </c>
      <c r="P465">
        <v>809.41731325198475</v>
      </c>
    </row>
    <row r="466" spans="2:16" x14ac:dyDescent="0.25">
      <c r="B466">
        <v>461</v>
      </c>
      <c r="C466">
        <v>34.082521250466712</v>
      </c>
      <c r="D466">
        <v>799.4088299196286</v>
      </c>
      <c r="E466">
        <v>462</v>
      </c>
      <c r="F466">
        <v>33.139272252485142</v>
      </c>
      <c r="G466">
        <v>797.052571381711</v>
      </c>
      <c r="H466">
        <v>507.1</v>
      </c>
      <c r="I466">
        <v>-8.734814595327137</v>
      </c>
      <c r="J466">
        <v>809.84191090747845</v>
      </c>
      <c r="K466">
        <v>573.19999999999993</v>
      </c>
      <c r="L466">
        <v>-32.160618617646946</v>
      </c>
      <c r="M466">
        <v>879.1305711923078</v>
      </c>
      <c r="N466">
        <v>536.32000000000005</v>
      </c>
      <c r="O466">
        <v>-22.226550244046976</v>
      </c>
      <c r="P466">
        <v>813.62147625198475</v>
      </c>
    </row>
    <row r="467" spans="2:16" x14ac:dyDescent="0.25">
      <c r="B467">
        <v>462</v>
      </c>
      <c r="C467">
        <v>32.852891250466712</v>
      </c>
      <c r="D467">
        <v>798.90010191962858</v>
      </c>
      <c r="E467">
        <v>463</v>
      </c>
      <c r="F467">
        <v>31.909642252485142</v>
      </c>
      <c r="G467">
        <v>796.54384338171099</v>
      </c>
      <c r="H467">
        <v>508.20000000000005</v>
      </c>
      <c r="I467">
        <v>-10.793027595327132</v>
      </c>
      <c r="J467">
        <v>801.82140290747839</v>
      </c>
      <c r="K467">
        <v>574.4</v>
      </c>
      <c r="L467">
        <v>-33.176945617646936</v>
      </c>
      <c r="M467">
        <v>876.44624519230786</v>
      </c>
      <c r="N467">
        <v>537.44000000000005</v>
      </c>
      <c r="O467">
        <v>-23.694750244046972</v>
      </c>
      <c r="P467">
        <v>814.29023825198476</v>
      </c>
    </row>
    <row r="468" spans="2:16" x14ac:dyDescent="0.25">
      <c r="B468">
        <v>463</v>
      </c>
      <c r="C468">
        <v>30.034150250466709</v>
      </c>
      <c r="D468">
        <v>800.67195191962855</v>
      </c>
      <c r="E468">
        <v>464</v>
      </c>
      <c r="F468">
        <v>29.090901252485139</v>
      </c>
      <c r="G468">
        <v>798.31569338171107</v>
      </c>
      <c r="H468">
        <v>509.30000000000007</v>
      </c>
      <c r="I468">
        <v>-9.0568665953271505</v>
      </c>
      <c r="J468">
        <v>809.68810190747831</v>
      </c>
      <c r="K468">
        <v>575.6</v>
      </c>
      <c r="L468">
        <v>-45.70441161764694</v>
      </c>
      <c r="M468">
        <v>890.03706519230786</v>
      </c>
      <c r="N468">
        <v>538.56000000000006</v>
      </c>
      <c r="O468">
        <v>-25.772341244046956</v>
      </c>
      <c r="P468">
        <v>815.63429325198467</v>
      </c>
    </row>
    <row r="469" spans="2:16" x14ac:dyDescent="0.25">
      <c r="B469">
        <v>464</v>
      </c>
      <c r="C469">
        <v>28.693986250466708</v>
      </c>
      <c r="D469">
        <v>801.13893191962859</v>
      </c>
      <c r="E469">
        <v>465</v>
      </c>
      <c r="F469">
        <v>27.750737252485138</v>
      </c>
      <c r="G469">
        <v>798.78267338171099</v>
      </c>
      <c r="H469">
        <v>510.40000000000003</v>
      </c>
      <c r="I469">
        <v>-4.7387515953271446</v>
      </c>
      <c r="J469">
        <v>813.85759690747841</v>
      </c>
      <c r="K469">
        <v>576.79999999999995</v>
      </c>
      <c r="L469">
        <v>-43.670674617646938</v>
      </c>
      <c r="M469">
        <v>881.46620419230783</v>
      </c>
      <c r="N469">
        <v>539.68000000000006</v>
      </c>
      <c r="O469">
        <v>-24.538226244046953</v>
      </c>
      <c r="P469">
        <v>813.74061625198476</v>
      </c>
    </row>
    <row r="470" spans="2:16" x14ac:dyDescent="0.25">
      <c r="B470">
        <v>465</v>
      </c>
      <c r="C470">
        <v>25.762086250466709</v>
      </c>
      <c r="D470">
        <v>802.23042391962861</v>
      </c>
      <c r="E470">
        <v>466</v>
      </c>
      <c r="F470">
        <v>24.818837252485139</v>
      </c>
      <c r="G470">
        <v>799.87416538171101</v>
      </c>
      <c r="H470">
        <v>511.50000000000006</v>
      </c>
      <c r="I470">
        <v>-9.5308655953271426</v>
      </c>
      <c r="J470">
        <v>813.67363690747834</v>
      </c>
      <c r="K470">
        <v>578</v>
      </c>
      <c r="L470">
        <v>-43.167225617646949</v>
      </c>
      <c r="M470">
        <v>883.40107919230786</v>
      </c>
      <c r="N470">
        <v>540.80000000000007</v>
      </c>
      <c r="O470">
        <v>-26.132662244046955</v>
      </c>
      <c r="P470">
        <v>819.04982125198467</v>
      </c>
    </row>
    <row r="471" spans="2:16" x14ac:dyDescent="0.25">
      <c r="B471">
        <v>466</v>
      </c>
      <c r="C471">
        <v>27.471482250466707</v>
      </c>
      <c r="D471">
        <v>803.38996991962858</v>
      </c>
      <c r="E471">
        <v>467</v>
      </c>
      <c r="F471">
        <v>26.528233252485137</v>
      </c>
      <c r="G471">
        <v>801.0337113817111</v>
      </c>
      <c r="H471">
        <v>512.6</v>
      </c>
      <c r="I471">
        <v>-12.854321595327136</v>
      </c>
      <c r="J471">
        <v>814.30321490747838</v>
      </c>
      <c r="K471">
        <v>579.19999999999993</v>
      </c>
      <c r="L471">
        <v>-43.441212617646926</v>
      </c>
      <c r="M471">
        <v>884.0028251923078</v>
      </c>
      <c r="N471">
        <v>541.92000000000007</v>
      </c>
      <c r="O471">
        <v>-26.32231424404695</v>
      </c>
      <c r="P471">
        <v>816.85340925198477</v>
      </c>
    </row>
    <row r="472" spans="2:16" x14ac:dyDescent="0.25">
      <c r="B472">
        <v>467</v>
      </c>
      <c r="C472">
        <v>26.386216250466703</v>
      </c>
      <c r="D472">
        <v>803.22178691962858</v>
      </c>
      <c r="E472">
        <v>468</v>
      </c>
      <c r="F472">
        <v>25.442967252485133</v>
      </c>
      <c r="G472">
        <v>800.8655283817111</v>
      </c>
      <c r="H472">
        <v>513.70000000000005</v>
      </c>
      <c r="I472">
        <v>-11.96818259532715</v>
      </c>
      <c r="J472">
        <v>805.05821990747836</v>
      </c>
      <c r="K472">
        <v>580.4</v>
      </c>
      <c r="L472">
        <v>-41.284535617646924</v>
      </c>
      <c r="M472">
        <v>880.6719531923078</v>
      </c>
      <c r="N472">
        <v>543.04000000000008</v>
      </c>
      <c r="O472">
        <v>-29.067172244046972</v>
      </c>
      <c r="P472">
        <v>818.97520525198479</v>
      </c>
    </row>
    <row r="473" spans="2:16" x14ac:dyDescent="0.25">
      <c r="B473">
        <v>468</v>
      </c>
      <c r="C473">
        <v>21.682290250466707</v>
      </c>
      <c r="D473">
        <v>797.79896591962859</v>
      </c>
      <c r="E473">
        <v>469</v>
      </c>
      <c r="F473">
        <v>20.739041252485137</v>
      </c>
      <c r="G473">
        <v>795.44270738171099</v>
      </c>
      <c r="H473">
        <v>514.80000000000007</v>
      </c>
      <c r="I473">
        <v>-16.461911595327152</v>
      </c>
      <c r="J473">
        <v>811.80779190747842</v>
      </c>
      <c r="K473">
        <v>581.6</v>
      </c>
      <c r="L473">
        <v>-43.961781617646949</v>
      </c>
      <c r="M473">
        <v>883.1111621923078</v>
      </c>
      <c r="N473">
        <v>544.16000000000008</v>
      </c>
      <c r="O473">
        <v>-31.609621244046977</v>
      </c>
      <c r="P473">
        <v>821.33271925198483</v>
      </c>
    </row>
    <row r="474" spans="2:16" x14ac:dyDescent="0.25">
      <c r="B474">
        <v>469</v>
      </c>
      <c r="C474">
        <v>20.59198925046671</v>
      </c>
      <c r="D474">
        <v>798.34294191962863</v>
      </c>
      <c r="E474">
        <v>470</v>
      </c>
      <c r="F474">
        <v>19.64874025248514</v>
      </c>
      <c r="G474">
        <v>795.98668338171103</v>
      </c>
      <c r="H474">
        <v>515.90000000000009</v>
      </c>
      <c r="I474">
        <v>-15.087537595327134</v>
      </c>
      <c r="J474">
        <v>816.89202090747835</v>
      </c>
      <c r="K474">
        <v>582.79999999999995</v>
      </c>
      <c r="L474">
        <v>-45.537678617646947</v>
      </c>
      <c r="M474">
        <v>884.47651919230782</v>
      </c>
      <c r="N474">
        <v>545.28000000000009</v>
      </c>
      <c r="O474">
        <v>-26.86207824404697</v>
      </c>
      <c r="P474">
        <v>820.0117652519848</v>
      </c>
    </row>
    <row r="475" spans="2:16" x14ac:dyDescent="0.25">
      <c r="B475">
        <v>470</v>
      </c>
      <c r="C475">
        <v>19.487168250466709</v>
      </c>
      <c r="D475">
        <v>804.59877091962858</v>
      </c>
      <c r="E475">
        <v>471</v>
      </c>
      <c r="F475">
        <v>18.543919252485139</v>
      </c>
      <c r="G475">
        <v>802.24251238171109</v>
      </c>
      <c r="H475">
        <v>517</v>
      </c>
      <c r="I475">
        <v>-21.138043595327147</v>
      </c>
      <c r="J475">
        <v>816.38951790747842</v>
      </c>
      <c r="K475">
        <v>584</v>
      </c>
      <c r="L475">
        <v>-45.537678617646947</v>
      </c>
      <c r="M475">
        <v>884.47651919230782</v>
      </c>
      <c r="N475">
        <v>546.40000000000009</v>
      </c>
      <c r="O475">
        <v>-29.059542244046966</v>
      </c>
      <c r="P475">
        <v>822.66136225198477</v>
      </c>
    </row>
    <row r="476" spans="2:16" x14ac:dyDescent="0.25">
      <c r="B476">
        <v>471</v>
      </c>
      <c r="C476">
        <v>17.522096250466703</v>
      </c>
      <c r="D476">
        <v>805.68718091962864</v>
      </c>
      <c r="E476">
        <v>472</v>
      </c>
      <c r="F476">
        <v>16.578847252485133</v>
      </c>
      <c r="G476">
        <v>803.33092238171105</v>
      </c>
      <c r="H476">
        <v>518.1</v>
      </c>
      <c r="I476">
        <v>-16.160413595327142</v>
      </c>
      <c r="J476">
        <v>817.27300190747837</v>
      </c>
      <c r="K476">
        <v>585.19999999999993</v>
      </c>
      <c r="L476">
        <v>-43.908650617646941</v>
      </c>
      <c r="M476">
        <v>881.18635719230781</v>
      </c>
      <c r="N476">
        <v>547.5200000000001</v>
      </c>
      <c r="O476">
        <v>-30.044680244046972</v>
      </c>
      <c r="P476">
        <v>824.19148325198466</v>
      </c>
    </row>
    <row r="477" spans="2:16" x14ac:dyDescent="0.25">
      <c r="B477">
        <v>472</v>
      </c>
      <c r="C477">
        <v>17.239587250466712</v>
      </c>
      <c r="D477">
        <v>801.34608591962865</v>
      </c>
      <c r="E477">
        <v>473</v>
      </c>
      <c r="F477">
        <v>16.296338252485143</v>
      </c>
      <c r="G477">
        <v>798.98982738171105</v>
      </c>
      <c r="H477">
        <v>519.20000000000005</v>
      </c>
      <c r="I477">
        <v>-17.951947595327127</v>
      </c>
      <c r="J477">
        <v>817.81502490747835</v>
      </c>
      <c r="K477">
        <v>586.4</v>
      </c>
      <c r="L477">
        <v>-41.295216617646929</v>
      </c>
      <c r="M477">
        <v>886.6314261923078</v>
      </c>
      <c r="N477">
        <v>548.6400000000001</v>
      </c>
      <c r="O477">
        <v>-29.404452244046965</v>
      </c>
      <c r="P477">
        <v>824.75923225198471</v>
      </c>
    </row>
    <row r="478" spans="2:16" x14ac:dyDescent="0.25">
      <c r="B478">
        <v>473</v>
      </c>
      <c r="C478">
        <v>15.419030250466705</v>
      </c>
      <c r="D478">
        <v>802.11738691962864</v>
      </c>
      <c r="E478">
        <v>474</v>
      </c>
      <c r="F478">
        <v>14.475781252485135</v>
      </c>
      <c r="G478">
        <v>799.76112838171105</v>
      </c>
      <c r="H478">
        <v>520.30000000000007</v>
      </c>
      <c r="I478">
        <v>-19.215558595327124</v>
      </c>
      <c r="J478">
        <v>821.13121790747846</v>
      </c>
      <c r="K478">
        <v>587.6</v>
      </c>
      <c r="L478">
        <v>-40.06194061764694</v>
      </c>
      <c r="M478">
        <v>883.00538819230781</v>
      </c>
      <c r="N478">
        <v>549.7600000000001</v>
      </c>
      <c r="O478">
        <v>-29.951525244046977</v>
      </c>
      <c r="P478">
        <v>830.76387125198471</v>
      </c>
    </row>
    <row r="479" spans="2:16" x14ac:dyDescent="0.25">
      <c r="B479">
        <v>474</v>
      </c>
      <c r="C479">
        <v>12.439187250466702</v>
      </c>
      <c r="D479">
        <v>803.71278491962858</v>
      </c>
      <c r="E479">
        <v>475</v>
      </c>
      <c r="F479">
        <v>11.495938252485132</v>
      </c>
      <c r="G479">
        <v>801.35652638171109</v>
      </c>
      <c r="H479">
        <v>521.40000000000009</v>
      </c>
      <c r="I479">
        <v>-19.999799595327133</v>
      </c>
      <c r="J479">
        <v>823.81310190747831</v>
      </c>
      <c r="K479">
        <v>588.79999999999995</v>
      </c>
      <c r="L479">
        <v>-40.293873617646938</v>
      </c>
      <c r="M479">
        <v>884.64088619230779</v>
      </c>
      <c r="N479">
        <v>550.88</v>
      </c>
      <c r="O479">
        <v>-32.944628244046967</v>
      </c>
      <c r="P479">
        <v>833.29701325198471</v>
      </c>
    </row>
    <row r="480" spans="2:16" x14ac:dyDescent="0.25">
      <c r="B480">
        <v>475</v>
      </c>
      <c r="C480">
        <v>9.8957302504667126</v>
      </c>
      <c r="D480">
        <v>805.14930791962865</v>
      </c>
      <c r="E480">
        <v>476</v>
      </c>
      <c r="F480">
        <v>8.9524812524851427</v>
      </c>
      <c r="G480">
        <v>802.79304938171106</v>
      </c>
      <c r="H480">
        <v>522.5</v>
      </c>
      <c r="I480">
        <v>-18.264722595327143</v>
      </c>
      <c r="J480">
        <v>826.36754590747842</v>
      </c>
      <c r="K480">
        <v>590</v>
      </c>
      <c r="L480">
        <v>-37.655781617646937</v>
      </c>
      <c r="M480">
        <v>891.44484119230788</v>
      </c>
      <c r="N480">
        <v>552</v>
      </c>
      <c r="O480">
        <v>-33.113802244046965</v>
      </c>
      <c r="P480">
        <v>829.71492125198472</v>
      </c>
    </row>
    <row r="481" spans="2:16" x14ac:dyDescent="0.25">
      <c r="B481">
        <v>476</v>
      </c>
      <c r="C481">
        <v>12.04412925046671</v>
      </c>
      <c r="D481">
        <v>807.86457891962857</v>
      </c>
      <c r="E481">
        <v>477</v>
      </c>
      <c r="F481">
        <v>11.10088025248514</v>
      </c>
      <c r="G481">
        <v>805.50832038171097</v>
      </c>
      <c r="H481">
        <v>523.6</v>
      </c>
      <c r="I481">
        <v>-21.016278595327137</v>
      </c>
      <c r="J481">
        <v>825.60805490747839</v>
      </c>
      <c r="K481">
        <v>591.19999999999993</v>
      </c>
      <c r="L481">
        <v>-37.751393617646926</v>
      </c>
      <c r="M481">
        <v>890.88447819230782</v>
      </c>
      <c r="N481">
        <v>553.12</v>
      </c>
      <c r="O481">
        <v>-36.374636244046954</v>
      </c>
      <c r="P481">
        <v>832.86970625198478</v>
      </c>
    </row>
    <row r="482" spans="2:16" x14ac:dyDescent="0.25">
      <c r="B482">
        <v>477</v>
      </c>
      <c r="C482">
        <v>8.5600902504667005</v>
      </c>
      <c r="D482">
        <v>811.88847391962861</v>
      </c>
      <c r="E482">
        <v>478</v>
      </c>
      <c r="F482">
        <v>7.6168412524851306</v>
      </c>
      <c r="G482">
        <v>809.53221538171101</v>
      </c>
      <c r="H482">
        <v>524.70000000000005</v>
      </c>
      <c r="I482">
        <v>-24.380566595327124</v>
      </c>
      <c r="J482">
        <v>828.62108590747835</v>
      </c>
      <c r="K482">
        <v>592.4</v>
      </c>
      <c r="L482">
        <v>-39.485981617646928</v>
      </c>
      <c r="M482">
        <v>884.04213119230781</v>
      </c>
      <c r="N482">
        <v>554.24</v>
      </c>
      <c r="O482">
        <v>-37.752551244046956</v>
      </c>
      <c r="P482">
        <v>837.31367625198482</v>
      </c>
    </row>
    <row r="483" spans="2:16" x14ac:dyDescent="0.25">
      <c r="B483">
        <v>478</v>
      </c>
      <c r="C483">
        <v>5.0009552504667028</v>
      </c>
      <c r="D483">
        <v>807.15071191962852</v>
      </c>
      <c r="E483">
        <v>479</v>
      </c>
      <c r="F483">
        <v>4.0577062524851328</v>
      </c>
      <c r="G483">
        <v>804.79445338171104</v>
      </c>
      <c r="H483">
        <v>525.80000000000007</v>
      </c>
      <c r="I483">
        <v>-21.556470595327127</v>
      </c>
      <c r="J483">
        <v>827.79463890747843</v>
      </c>
      <c r="K483">
        <v>593.6</v>
      </c>
      <c r="L483">
        <v>-37.529652617646946</v>
      </c>
      <c r="M483">
        <v>892.10402119230787</v>
      </c>
      <c r="N483">
        <v>555.36</v>
      </c>
      <c r="O483">
        <v>-37.961382244046959</v>
      </c>
      <c r="P483">
        <v>839.05690125198475</v>
      </c>
    </row>
    <row r="484" spans="2:16" x14ac:dyDescent="0.25">
      <c r="B484">
        <v>479</v>
      </c>
      <c r="C484">
        <v>2.2359022504667081</v>
      </c>
      <c r="D484">
        <v>806.30217091962857</v>
      </c>
      <c r="E484">
        <v>480</v>
      </c>
      <c r="F484">
        <v>1.2926532524851382</v>
      </c>
      <c r="G484">
        <v>803.94591238171097</v>
      </c>
      <c r="H484">
        <v>526.90000000000009</v>
      </c>
      <c r="I484">
        <v>-21.994214595327136</v>
      </c>
      <c r="J484">
        <v>828.73125390747839</v>
      </c>
      <c r="K484">
        <v>594.79999999999995</v>
      </c>
      <c r="L484">
        <v>-39.775593617646933</v>
      </c>
      <c r="M484">
        <v>891.7306691923078</v>
      </c>
      <c r="N484">
        <v>556.48</v>
      </c>
      <c r="O484">
        <v>-39.079272244046976</v>
      </c>
      <c r="P484">
        <v>834.20680325198475</v>
      </c>
    </row>
    <row r="485" spans="2:16" x14ac:dyDescent="0.25">
      <c r="B485">
        <v>480</v>
      </c>
      <c r="C485">
        <v>0.11977525046670223</v>
      </c>
      <c r="D485">
        <v>809.19151391962862</v>
      </c>
      <c r="E485">
        <v>481</v>
      </c>
      <c r="F485">
        <v>-0.82347374751486768</v>
      </c>
      <c r="G485">
        <v>806.83525538171102</v>
      </c>
      <c r="H485">
        <v>528</v>
      </c>
      <c r="I485">
        <v>-20.950818595327135</v>
      </c>
      <c r="J485">
        <v>828.94521290747844</v>
      </c>
      <c r="K485">
        <v>596</v>
      </c>
      <c r="L485">
        <v>-38.382862617646936</v>
      </c>
      <c r="M485">
        <v>889.18751719230784</v>
      </c>
      <c r="N485">
        <v>557.6</v>
      </c>
      <c r="O485">
        <v>-35.86799924404697</v>
      </c>
      <c r="P485">
        <v>844.24446225198471</v>
      </c>
    </row>
    <row r="486" spans="2:16" x14ac:dyDescent="0.25">
      <c r="B486">
        <v>481</v>
      </c>
      <c r="C486">
        <v>-1.3610137495332992</v>
      </c>
      <c r="D486">
        <v>801.25846991962862</v>
      </c>
      <c r="E486">
        <v>482</v>
      </c>
      <c r="F486">
        <v>-2.3042627475148691</v>
      </c>
      <c r="G486">
        <v>798.90221138171103</v>
      </c>
      <c r="H486">
        <v>529.1</v>
      </c>
      <c r="I486">
        <v>-19.972180595327146</v>
      </c>
      <c r="J486">
        <v>829.2769089074784</v>
      </c>
      <c r="K486">
        <v>597.19999999999993</v>
      </c>
      <c r="L486">
        <v>-35.93721461764693</v>
      </c>
      <c r="M486">
        <v>887.83741919230783</v>
      </c>
      <c r="N486">
        <v>558.72</v>
      </c>
      <c r="O486">
        <v>-34.343417244046961</v>
      </c>
      <c r="P486">
        <v>848.73994525198475</v>
      </c>
    </row>
    <row r="487" spans="2:16" x14ac:dyDescent="0.25">
      <c r="B487">
        <v>482</v>
      </c>
      <c r="C487">
        <v>-0.1358167495332907</v>
      </c>
      <c r="D487">
        <v>808.62562691962853</v>
      </c>
      <c r="E487">
        <v>483</v>
      </c>
      <c r="F487">
        <v>-1.0790657475148606</v>
      </c>
      <c r="G487">
        <v>806.26936838171105</v>
      </c>
      <c r="H487">
        <v>530.20000000000005</v>
      </c>
      <c r="I487">
        <v>-24.797192595327132</v>
      </c>
      <c r="J487">
        <v>832.29659190747839</v>
      </c>
      <c r="K487">
        <v>598.4</v>
      </c>
      <c r="L487">
        <v>-36.020527617646934</v>
      </c>
      <c r="M487">
        <v>888.11641119230785</v>
      </c>
      <c r="N487">
        <v>559.84</v>
      </c>
      <c r="O487">
        <v>-41.725405244046968</v>
      </c>
      <c r="P487">
        <v>852.16084425198483</v>
      </c>
    </row>
    <row r="488" spans="2:16" x14ac:dyDescent="0.25">
      <c r="B488">
        <v>483</v>
      </c>
      <c r="C488">
        <v>-0.52583974953329005</v>
      </c>
      <c r="D488">
        <v>817.57582191962865</v>
      </c>
      <c r="E488">
        <v>484</v>
      </c>
      <c r="F488">
        <v>-1.46908874751486</v>
      </c>
      <c r="G488">
        <v>815.21956338171105</v>
      </c>
      <c r="H488">
        <v>531.30000000000007</v>
      </c>
      <c r="I488">
        <v>-27.187665595327147</v>
      </c>
      <c r="J488">
        <v>834.57585890747839</v>
      </c>
      <c r="K488">
        <v>599.6</v>
      </c>
      <c r="L488">
        <v>-40.272023617646937</v>
      </c>
      <c r="M488">
        <v>890.99849119230782</v>
      </c>
      <c r="N488">
        <v>560.96</v>
      </c>
      <c r="O488">
        <v>-40.839663244046974</v>
      </c>
      <c r="P488">
        <v>852.25956825198477</v>
      </c>
    </row>
    <row r="489" spans="2:16" x14ac:dyDescent="0.25">
      <c r="B489">
        <v>484</v>
      </c>
      <c r="C489">
        <v>-1.5132277495333</v>
      </c>
      <c r="D489">
        <v>811.78920091962857</v>
      </c>
      <c r="E489">
        <v>485</v>
      </c>
      <c r="F489">
        <v>-2.4564767475148699</v>
      </c>
      <c r="G489">
        <v>809.43294238171097</v>
      </c>
      <c r="H489">
        <v>532.40000000000009</v>
      </c>
      <c r="I489">
        <v>-24.607068595327135</v>
      </c>
      <c r="J489">
        <v>831.81059990747838</v>
      </c>
      <c r="K489">
        <v>600.79999999999995</v>
      </c>
      <c r="L489">
        <v>-38.69084661764694</v>
      </c>
      <c r="M489">
        <v>894.03322019230779</v>
      </c>
      <c r="N489">
        <v>562.08000000000004</v>
      </c>
      <c r="O489">
        <v>-41.639346244046962</v>
      </c>
      <c r="P489">
        <v>854.31373725198478</v>
      </c>
    </row>
    <row r="490" spans="2:16" x14ac:dyDescent="0.25">
      <c r="B490">
        <v>485</v>
      </c>
      <c r="C490">
        <v>-6.4579377495333006</v>
      </c>
      <c r="D490">
        <v>812.06520191962863</v>
      </c>
      <c r="E490">
        <v>486</v>
      </c>
      <c r="F490">
        <v>-7.4011867475148705</v>
      </c>
      <c r="G490">
        <v>809.70894338171104</v>
      </c>
      <c r="H490">
        <v>533.5</v>
      </c>
      <c r="I490">
        <v>-29.803097595327145</v>
      </c>
      <c r="J490">
        <v>832.08245090747846</v>
      </c>
      <c r="K490">
        <v>602</v>
      </c>
      <c r="L490">
        <v>-41.202656617646937</v>
      </c>
      <c r="M490">
        <v>887.01216319230787</v>
      </c>
      <c r="N490">
        <v>563.20000000000005</v>
      </c>
      <c r="O490">
        <v>-44.232119244046956</v>
      </c>
      <c r="P490">
        <v>856.48671025198473</v>
      </c>
    </row>
    <row r="491" spans="2:16" x14ac:dyDescent="0.25">
      <c r="B491">
        <v>486</v>
      </c>
      <c r="C491">
        <v>-5.3454577495332956</v>
      </c>
      <c r="D491">
        <v>805.75193891962863</v>
      </c>
      <c r="E491">
        <v>487</v>
      </c>
      <c r="F491">
        <v>-6.2887067475148655</v>
      </c>
      <c r="G491">
        <v>803.39568038171103</v>
      </c>
      <c r="H491">
        <v>534.6</v>
      </c>
      <c r="I491">
        <v>-27.907147595327146</v>
      </c>
      <c r="J491">
        <v>835.49544490747837</v>
      </c>
      <c r="K491">
        <v>603.19999999999993</v>
      </c>
      <c r="L491">
        <v>-37.176258617646937</v>
      </c>
      <c r="M491">
        <v>884.36744919230784</v>
      </c>
      <c r="N491">
        <v>564.32000000000005</v>
      </c>
      <c r="O491">
        <v>-40.231661244046975</v>
      </c>
      <c r="P491">
        <v>855.39100725198477</v>
      </c>
    </row>
    <row r="492" spans="2:16" x14ac:dyDescent="0.25">
      <c r="B492">
        <v>487</v>
      </c>
      <c r="C492">
        <v>-7.5455007495332893</v>
      </c>
      <c r="D492">
        <v>806.98439091962859</v>
      </c>
      <c r="E492">
        <v>488</v>
      </c>
      <c r="F492">
        <v>-8.4887497475148592</v>
      </c>
      <c r="G492">
        <v>804.62813238171111</v>
      </c>
      <c r="H492">
        <v>535.70000000000005</v>
      </c>
      <c r="I492">
        <v>-30.646222595327131</v>
      </c>
      <c r="J492">
        <v>832.14855190747835</v>
      </c>
      <c r="K492">
        <v>604.4</v>
      </c>
      <c r="L492">
        <v>-43.906147617646923</v>
      </c>
      <c r="M492">
        <v>889.11311519230787</v>
      </c>
      <c r="N492">
        <v>565.44000000000005</v>
      </c>
      <c r="O492">
        <v>-40.696108244046954</v>
      </c>
      <c r="P492">
        <v>860.48530625198475</v>
      </c>
    </row>
    <row r="493" spans="2:16" x14ac:dyDescent="0.25">
      <c r="B493">
        <v>488</v>
      </c>
      <c r="C493">
        <v>-7.0838687495332948</v>
      </c>
      <c r="D493">
        <v>812.7554179196286</v>
      </c>
      <c r="E493">
        <v>489</v>
      </c>
      <c r="F493">
        <v>-8.0271177475148647</v>
      </c>
      <c r="G493">
        <v>810.39915938171112</v>
      </c>
      <c r="H493">
        <v>536.80000000000007</v>
      </c>
      <c r="I493">
        <v>-30.545132595327132</v>
      </c>
      <c r="J493">
        <v>835.43187690747845</v>
      </c>
      <c r="K493">
        <v>605.6</v>
      </c>
      <c r="L493">
        <v>-45.851033617646948</v>
      </c>
      <c r="M493">
        <v>891.07362619230787</v>
      </c>
      <c r="N493">
        <v>566.56000000000006</v>
      </c>
      <c r="O493">
        <v>-47.59848324404696</v>
      </c>
      <c r="P493">
        <v>857.15998925198471</v>
      </c>
    </row>
    <row r="494" spans="2:16" x14ac:dyDescent="0.25">
      <c r="B494">
        <v>489</v>
      </c>
      <c r="C494">
        <v>-10.486891749533299</v>
      </c>
      <c r="D494">
        <v>809.00227491962858</v>
      </c>
      <c r="E494">
        <v>490</v>
      </c>
      <c r="F494">
        <v>-11.430140747514869</v>
      </c>
      <c r="G494">
        <v>806.64601638171098</v>
      </c>
      <c r="H494">
        <v>537.90000000000009</v>
      </c>
      <c r="I494">
        <v>-25.976742595327138</v>
      </c>
      <c r="J494">
        <v>830.42684090747844</v>
      </c>
      <c r="K494">
        <v>606.79999999999995</v>
      </c>
      <c r="L494">
        <v>-45.851033617646948</v>
      </c>
      <c r="M494">
        <v>891.07362619230787</v>
      </c>
      <c r="N494">
        <v>567.68000000000006</v>
      </c>
      <c r="O494">
        <v>-45.493716244046951</v>
      </c>
      <c r="P494">
        <v>865.61207625198472</v>
      </c>
    </row>
    <row r="495" spans="2:16" x14ac:dyDescent="0.25">
      <c r="B495">
        <v>490</v>
      </c>
      <c r="C495">
        <v>-13.606565749533303</v>
      </c>
      <c r="D495">
        <v>810.66120991962862</v>
      </c>
      <c r="E495">
        <v>491</v>
      </c>
      <c r="F495">
        <v>-14.549814747514873</v>
      </c>
      <c r="G495">
        <v>808.30495138171113</v>
      </c>
      <c r="H495">
        <v>539</v>
      </c>
      <c r="I495">
        <v>-36.859433595327133</v>
      </c>
      <c r="J495">
        <v>837.07079290747834</v>
      </c>
      <c r="K495">
        <v>608</v>
      </c>
      <c r="L495">
        <v>-47.716816617646941</v>
      </c>
      <c r="M495">
        <v>886.35457019230785</v>
      </c>
      <c r="N495">
        <v>568.80000000000007</v>
      </c>
      <c r="O495">
        <v>-44.775515244046957</v>
      </c>
      <c r="P495">
        <v>865.72120725198477</v>
      </c>
    </row>
    <row r="496" spans="2:16" x14ac:dyDescent="0.25">
      <c r="B496">
        <v>491</v>
      </c>
      <c r="C496">
        <v>-14.20794574953328</v>
      </c>
      <c r="D496">
        <v>811.41816791962856</v>
      </c>
      <c r="E496">
        <v>492</v>
      </c>
      <c r="F496">
        <v>-15.15119474751485</v>
      </c>
      <c r="G496">
        <v>809.06190938171108</v>
      </c>
      <c r="H496">
        <v>540.1</v>
      </c>
      <c r="I496">
        <v>-33.115826595327135</v>
      </c>
      <c r="J496">
        <v>838.14000690747844</v>
      </c>
      <c r="K496">
        <v>609.19999999999993</v>
      </c>
      <c r="L496">
        <v>-39.186085617646938</v>
      </c>
      <c r="M496">
        <v>886.68550319230781</v>
      </c>
      <c r="N496">
        <v>569.92000000000007</v>
      </c>
      <c r="O496">
        <v>-48.458254244046955</v>
      </c>
      <c r="P496">
        <v>856.70765725198476</v>
      </c>
    </row>
    <row r="497" spans="2:16" x14ac:dyDescent="0.25">
      <c r="B497">
        <v>492</v>
      </c>
      <c r="C497">
        <v>-12.451170749533304</v>
      </c>
      <c r="D497">
        <v>811.15464891962858</v>
      </c>
      <c r="E497">
        <v>493</v>
      </c>
      <c r="F497">
        <v>-13.394419747514874</v>
      </c>
      <c r="G497">
        <v>808.79839038171099</v>
      </c>
      <c r="H497">
        <v>541.20000000000005</v>
      </c>
      <c r="I497">
        <v>-34.811444595327131</v>
      </c>
      <c r="J497">
        <v>837.16887590747842</v>
      </c>
      <c r="K497">
        <v>610.4</v>
      </c>
      <c r="L497">
        <v>-45.02177861764693</v>
      </c>
      <c r="M497">
        <v>885.09590319230779</v>
      </c>
      <c r="N497">
        <v>571.04000000000008</v>
      </c>
      <c r="O497">
        <v>-51.258608244046954</v>
      </c>
      <c r="P497">
        <v>859.18330425198474</v>
      </c>
    </row>
    <row r="498" spans="2:16" x14ac:dyDescent="0.25">
      <c r="B498">
        <v>493</v>
      </c>
      <c r="C498">
        <v>-13.733518749533289</v>
      </c>
      <c r="D498">
        <v>812.50834791962859</v>
      </c>
      <c r="E498">
        <v>494</v>
      </c>
      <c r="F498">
        <v>-14.676767747514859</v>
      </c>
      <c r="G498">
        <v>810.15208938171099</v>
      </c>
      <c r="H498">
        <v>542.30000000000007</v>
      </c>
      <c r="I498">
        <v>-36.942853595327151</v>
      </c>
      <c r="J498">
        <v>840.12590790747845</v>
      </c>
      <c r="K498">
        <v>611.6</v>
      </c>
      <c r="L498">
        <v>-45.02177861764693</v>
      </c>
      <c r="M498">
        <v>885.09590319230779</v>
      </c>
      <c r="N498">
        <v>572.16000000000008</v>
      </c>
      <c r="O498">
        <v>-46.430117244046968</v>
      </c>
      <c r="P498">
        <v>860.53822425198473</v>
      </c>
    </row>
    <row r="499" spans="2:16" x14ac:dyDescent="0.25">
      <c r="B499">
        <v>494</v>
      </c>
      <c r="C499">
        <v>-17.700056749533303</v>
      </c>
      <c r="D499">
        <v>814.62016391962857</v>
      </c>
      <c r="E499">
        <v>495</v>
      </c>
      <c r="F499">
        <v>-18.643305747514873</v>
      </c>
      <c r="G499">
        <v>812.26390538171108</v>
      </c>
      <c r="H499">
        <v>543.40000000000009</v>
      </c>
      <c r="I499">
        <v>-40.826871595327148</v>
      </c>
      <c r="J499">
        <v>842.62386290747838</v>
      </c>
      <c r="K499">
        <v>612.79999999999995</v>
      </c>
      <c r="L499">
        <v>-43.645222617646937</v>
      </c>
      <c r="M499">
        <v>889.98091319230787</v>
      </c>
      <c r="N499">
        <v>573.28000000000009</v>
      </c>
      <c r="O499">
        <v>-43.883593244046963</v>
      </c>
      <c r="P499">
        <v>868.36500625198471</v>
      </c>
    </row>
    <row r="500" spans="2:16" x14ac:dyDescent="0.25">
      <c r="B500">
        <v>495</v>
      </c>
      <c r="C500">
        <v>-18.339353749533302</v>
      </c>
      <c r="D500">
        <v>813.90855491962861</v>
      </c>
      <c r="E500">
        <v>496</v>
      </c>
      <c r="F500">
        <v>-19.282602747514872</v>
      </c>
      <c r="G500">
        <v>811.55229638171113</v>
      </c>
      <c r="H500">
        <v>544.5</v>
      </c>
      <c r="I500">
        <v>-38.287167595327148</v>
      </c>
      <c r="J500">
        <v>842.26769190747837</v>
      </c>
      <c r="K500">
        <v>614</v>
      </c>
      <c r="L500">
        <v>-43.645222617646937</v>
      </c>
      <c r="M500">
        <v>889.98091319230787</v>
      </c>
      <c r="N500">
        <v>574.40000000000009</v>
      </c>
      <c r="O500">
        <v>-51.139056244046955</v>
      </c>
      <c r="P500">
        <v>871.29896625198478</v>
      </c>
    </row>
    <row r="501" spans="2:16" x14ac:dyDescent="0.25">
      <c r="B501">
        <v>496</v>
      </c>
      <c r="C501">
        <v>-15.261412749533292</v>
      </c>
      <c r="D501">
        <v>813.11705091962858</v>
      </c>
      <c r="E501">
        <v>497</v>
      </c>
      <c r="F501">
        <v>-16.204661747514862</v>
      </c>
      <c r="G501">
        <v>810.7607923817111</v>
      </c>
      <c r="H501">
        <v>545.6</v>
      </c>
      <c r="I501">
        <v>-41.216031595327152</v>
      </c>
      <c r="J501">
        <v>846.83861490747836</v>
      </c>
      <c r="K501">
        <v>615.19999999999993</v>
      </c>
      <c r="L501">
        <v>-44.41032861764694</v>
      </c>
      <c r="M501">
        <v>886.2372001923078</v>
      </c>
      <c r="N501">
        <v>575.5200000000001</v>
      </c>
      <c r="O501">
        <v>-47.035311244046952</v>
      </c>
      <c r="P501">
        <v>869.90596125198476</v>
      </c>
    </row>
    <row r="502" spans="2:16" x14ac:dyDescent="0.25">
      <c r="B502">
        <v>497</v>
      </c>
      <c r="C502">
        <v>-15.769895749533305</v>
      </c>
      <c r="D502">
        <v>813.36317491962859</v>
      </c>
      <c r="E502">
        <v>498</v>
      </c>
      <c r="F502">
        <v>-16.713144747514875</v>
      </c>
      <c r="G502">
        <v>811.00691638171111</v>
      </c>
      <c r="H502">
        <v>546.70000000000005</v>
      </c>
      <c r="I502">
        <v>-39.81719759532713</v>
      </c>
      <c r="J502">
        <v>847.3119429074784</v>
      </c>
      <c r="K502">
        <v>616.4</v>
      </c>
      <c r="L502">
        <v>-43.118458617646922</v>
      </c>
      <c r="M502">
        <v>881.56556919230786</v>
      </c>
      <c r="N502">
        <v>576.6400000000001</v>
      </c>
      <c r="O502">
        <v>-52.096011244046977</v>
      </c>
      <c r="P502">
        <v>873.8248452519847</v>
      </c>
    </row>
    <row r="503" spans="2:16" x14ac:dyDescent="0.25">
      <c r="B503">
        <v>498</v>
      </c>
      <c r="C503">
        <v>-16.731779749533302</v>
      </c>
      <c r="D503">
        <v>813.95152391962858</v>
      </c>
      <c r="E503">
        <v>499</v>
      </c>
      <c r="F503">
        <v>-17.675028747514872</v>
      </c>
      <c r="G503">
        <v>811.59526538171099</v>
      </c>
      <c r="H503">
        <v>547.80000000000007</v>
      </c>
      <c r="I503">
        <v>-42.674939595327132</v>
      </c>
      <c r="J503">
        <v>858.26177190747842</v>
      </c>
      <c r="K503">
        <v>617.6</v>
      </c>
      <c r="L503">
        <v>-43.118458617646922</v>
      </c>
      <c r="M503">
        <v>881.56556919230786</v>
      </c>
      <c r="N503">
        <v>577.7600000000001</v>
      </c>
      <c r="O503">
        <v>-49.950198244046973</v>
      </c>
      <c r="P503">
        <v>871.25129825198474</v>
      </c>
    </row>
    <row r="504" spans="2:16" x14ac:dyDescent="0.25">
      <c r="B504">
        <v>499</v>
      </c>
      <c r="C504">
        <v>-16.843138749533296</v>
      </c>
      <c r="D504">
        <v>814.60954391962855</v>
      </c>
      <c r="E504">
        <v>500</v>
      </c>
      <c r="F504">
        <v>-17.786387747514866</v>
      </c>
      <c r="G504">
        <v>812.25328538171107</v>
      </c>
      <c r="H504">
        <v>548.90000000000009</v>
      </c>
      <c r="I504">
        <v>-42.336560595327128</v>
      </c>
      <c r="J504">
        <v>854.32121990747839</v>
      </c>
      <c r="K504">
        <v>618.79999999999995</v>
      </c>
      <c r="L504">
        <v>-41.114689617646945</v>
      </c>
      <c r="M504">
        <v>888.56923119230783</v>
      </c>
      <c r="N504">
        <v>578.88000000000011</v>
      </c>
      <c r="O504">
        <v>-50.032259244046955</v>
      </c>
      <c r="P504">
        <v>869.4603432519848</v>
      </c>
    </row>
    <row r="505" spans="2:16" x14ac:dyDescent="0.25">
      <c r="B505">
        <v>500</v>
      </c>
      <c r="C505">
        <v>-15.340498749533282</v>
      </c>
      <c r="D505">
        <v>825.29914991962858</v>
      </c>
      <c r="E505">
        <v>501</v>
      </c>
      <c r="F505">
        <v>-16.283747747514852</v>
      </c>
      <c r="G505">
        <v>822.94289138171098</v>
      </c>
      <c r="H505">
        <v>550</v>
      </c>
      <c r="I505">
        <v>-42.564191595327131</v>
      </c>
      <c r="J505">
        <v>855.00517990747835</v>
      </c>
      <c r="K505">
        <v>620</v>
      </c>
      <c r="L505">
        <v>-43.61986261764693</v>
      </c>
      <c r="M505">
        <v>891.27406519230783</v>
      </c>
      <c r="N505">
        <v>580</v>
      </c>
      <c r="O505">
        <v>-52.531741244046955</v>
      </c>
      <c r="P505">
        <v>867.71046525198471</v>
      </c>
    </row>
    <row r="506" spans="2:16" x14ac:dyDescent="0.25">
      <c r="B506">
        <v>501</v>
      </c>
      <c r="C506">
        <v>-18.136640749533285</v>
      </c>
      <c r="D506">
        <v>826.97889791962859</v>
      </c>
      <c r="E506">
        <v>502</v>
      </c>
      <c r="F506">
        <v>-19.079889747514855</v>
      </c>
      <c r="G506">
        <v>824.622639381711</v>
      </c>
      <c r="H506">
        <v>551.1</v>
      </c>
      <c r="I506">
        <v>-43.330640595327125</v>
      </c>
      <c r="J506">
        <v>856.41524490747838</v>
      </c>
      <c r="K506">
        <v>621.19999999999993</v>
      </c>
      <c r="L506">
        <v>-43.61986261764693</v>
      </c>
      <c r="M506">
        <v>891.27406519230783</v>
      </c>
      <c r="N506">
        <v>581.12</v>
      </c>
      <c r="O506">
        <v>-56.816195244046966</v>
      </c>
      <c r="P506">
        <v>871.10255525198477</v>
      </c>
    </row>
    <row r="507" spans="2:16" x14ac:dyDescent="0.25">
      <c r="B507">
        <v>502</v>
      </c>
      <c r="C507">
        <v>-19.207182749533303</v>
      </c>
      <c r="D507">
        <v>825.05946391962857</v>
      </c>
      <c r="E507">
        <v>503</v>
      </c>
      <c r="F507">
        <v>-20.150431747514872</v>
      </c>
      <c r="G507">
        <v>822.70320538171109</v>
      </c>
      <c r="H507">
        <v>552.20000000000005</v>
      </c>
      <c r="I507">
        <v>-44.595441595327131</v>
      </c>
      <c r="J507">
        <v>858.64476690747836</v>
      </c>
      <c r="K507">
        <v>622.4</v>
      </c>
      <c r="L507">
        <v>-43.117512617646923</v>
      </c>
      <c r="M507">
        <v>892.47523719230787</v>
      </c>
      <c r="N507">
        <v>582.24</v>
      </c>
      <c r="O507">
        <v>-57.279482244046974</v>
      </c>
      <c r="P507">
        <v>875.51796025198473</v>
      </c>
    </row>
    <row r="508" spans="2:16" x14ac:dyDescent="0.25">
      <c r="B508">
        <v>503</v>
      </c>
      <c r="C508">
        <v>-19.968168749533305</v>
      </c>
      <c r="D508">
        <v>826.53227291962867</v>
      </c>
      <c r="E508">
        <v>504</v>
      </c>
      <c r="F508">
        <v>-20.911417747514875</v>
      </c>
      <c r="G508">
        <v>824.17601438171107</v>
      </c>
      <c r="H508">
        <v>553.30000000000007</v>
      </c>
      <c r="I508">
        <v>-10.56701359532714</v>
      </c>
      <c r="J508">
        <v>830.07582790747847</v>
      </c>
      <c r="K508">
        <v>623.6</v>
      </c>
      <c r="L508">
        <v>-41.176960617646927</v>
      </c>
      <c r="M508">
        <v>889.43373319230784</v>
      </c>
      <c r="N508">
        <v>583.36</v>
      </c>
      <c r="O508">
        <v>-58.862688244046964</v>
      </c>
      <c r="P508">
        <v>874.30568025198477</v>
      </c>
    </row>
    <row r="509" spans="2:16" x14ac:dyDescent="0.25">
      <c r="B509">
        <v>504</v>
      </c>
      <c r="C509">
        <v>-16.423948749533281</v>
      </c>
      <c r="D509">
        <v>825.09379691962863</v>
      </c>
      <c r="E509">
        <v>505</v>
      </c>
      <c r="F509">
        <v>-17.367197747514851</v>
      </c>
      <c r="G509">
        <v>822.73753838171103</v>
      </c>
      <c r="H509">
        <v>554.40000000000009</v>
      </c>
      <c r="I509">
        <v>-12.482251595327128</v>
      </c>
      <c r="J509">
        <v>837.55651090747847</v>
      </c>
      <c r="K509">
        <v>624.79999999999995</v>
      </c>
      <c r="L509">
        <v>-42.742970617646932</v>
      </c>
      <c r="M509">
        <v>884.07350319230784</v>
      </c>
    </row>
    <row r="510" spans="2:16" x14ac:dyDescent="0.25">
      <c r="B510">
        <v>505</v>
      </c>
      <c r="C510">
        <v>-20.485014749533292</v>
      </c>
      <c r="D510">
        <v>827.70561291962861</v>
      </c>
      <c r="E510">
        <v>506</v>
      </c>
      <c r="F510">
        <v>-21.428263747514862</v>
      </c>
      <c r="G510">
        <v>825.34935438171101</v>
      </c>
      <c r="H510">
        <v>555.5</v>
      </c>
      <c r="I510">
        <v>-8.8214545953271255</v>
      </c>
      <c r="J510">
        <v>836.27257490747843</v>
      </c>
      <c r="K510">
        <v>626</v>
      </c>
      <c r="L510">
        <v>-43.742298617646924</v>
      </c>
      <c r="M510">
        <v>882.7435471923078</v>
      </c>
    </row>
    <row r="511" spans="2:16" x14ac:dyDescent="0.25">
      <c r="B511">
        <v>506</v>
      </c>
      <c r="C511">
        <v>-20.542845749533285</v>
      </c>
      <c r="D511">
        <v>829.19740391962864</v>
      </c>
      <c r="E511">
        <v>507</v>
      </c>
      <c r="F511">
        <v>-21.486094747514855</v>
      </c>
      <c r="G511">
        <v>826.84114538171104</v>
      </c>
      <c r="H511">
        <v>556.6</v>
      </c>
      <c r="I511">
        <v>-9.3069885953271267</v>
      </c>
      <c r="J511">
        <v>836.90071790747834</v>
      </c>
      <c r="K511">
        <v>627.19999999999993</v>
      </c>
      <c r="L511">
        <v>-44.678395617646942</v>
      </c>
      <c r="M511">
        <v>880.48353819230783</v>
      </c>
    </row>
    <row r="512" spans="2:16" x14ac:dyDescent="0.25">
      <c r="B512">
        <v>507</v>
      </c>
      <c r="C512">
        <v>-21.056349749533297</v>
      </c>
      <c r="D512">
        <v>829.44032391962855</v>
      </c>
      <c r="E512">
        <v>508</v>
      </c>
      <c r="F512">
        <v>-21.999598747514867</v>
      </c>
      <c r="G512">
        <v>827.08406538171107</v>
      </c>
      <c r="H512">
        <v>557.70000000000005</v>
      </c>
      <c r="I512">
        <v>-9.678021595327138</v>
      </c>
      <c r="J512">
        <v>837.20534490747832</v>
      </c>
      <c r="K512">
        <v>628.4</v>
      </c>
      <c r="L512">
        <v>-44.678395617646942</v>
      </c>
      <c r="M512">
        <v>880.48353819230783</v>
      </c>
    </row>
    <row r="513" spans="2:13" x14ac:dyDescent="0.25">
      <c r="B513">
        <v>508</v>
      </c>
      <c r="C513">
        <v>-21.237364749533299</v>
      </c>
      <c r="D513">
        <v>830.77278191962864</v>
      </c>
      <c r="E513">
        <v>509</v>
      </c>
      <c r="F513">
        <v>-22.180613747514869</v>
      </c>
      <c r="G513">
        <v>828.41652338171104</v>
      </c>
      <c r="H513">
        <v>558.80000000000007</v>
      </c>
      <c r="I513">
        <v>-9.6105165953271268</v>
      </c>
      <c r="J513">
        <v>840.42064590747839</v>
      </c>
      <c r="K513">
        <v>629.6</v>
      </c>
      <c r="L513">
        <v>-48.923176617646931</v>
      </c>
      <c r="M513">
        <v>883.14393819230781</v>
      </c>
    </row>
    <row r="514" spans="2:13" x14ac:dyDescent="0.25">
      <c r="B514">
        <v>509</v>
      </c>
      <c r="C514">
        <v>-21.448454749533283</v>
      </c>
      <c r="D514">
        <v>830.65077291962859</v>
      </c>
      <c r="E514">
        <v>510</v>
      </c>
      <c r="F514">
        <v>-22.391703747514853</v>
      </c>
      <c r="G514">
        <v>828.294514381711</v>
      </c>
      <c r="H514">
        <v>559.90000000000009</v>
      </c>
      <c r="I514">
        <v>-12.222913595327142</v>
      </c>
      <c r="J514">
        <v>835.63091190747832</v>
      </c>
      <c r="K514">
        <v>630.79999999999995</v>
      </c>
      <c r="L514">
        <v>-46.91699661764693</v>
      </c>
      <c r="M514">
        <v>887.5900441923078</v>
      </c>
    </row>
    <row r="515" spans="2:13" x14ac:dyDescent="0.25">
      <c r="B515">
        <v>510</v>
      </c>
      <c r="C515">
        <v>-19.874113749533308</v>
      </c>
      <c r="D515">
        <v>830.69056791962862</v>
      </c>
      <c r="E515">
        <v>511</v>
      </c>
      <c r="F515">
        <v>-20.817362747514878</v>
      </c>
      <c r="G515">
        <v>828.33430938171114</v>
      </c>
      <c r="H515">
        <v>561</v>
      </c>
      <c r="I515">
        <v>-12.77421359532714</v>
      </c>
      <c r="J515">
        <v>836.2494429074784</v>
      </c>
      <c r="K515">
        <v>632</v>
      </c>
      <c r="L515">
        <v>-48.681446617646941</v>
      </c>
      <c r="M515">
        <v>883.13868919230788</v>
      </c>
    </row>
    <row r="516" spans="2:13" x14ac:dyDescent="0.25">
      <c r="B516">
        <v>511</v>
      </c>
      <c r="C516">
        <v>-20.468809749533307</v>
      </c>
      <c r="D516">
        <v>831.40583891962865</v>
      </c>
      <c r="E516">
        <v>512</v>
      </c>
      <c r="F516">
        <v>-21.412058747514877</v>
      </c>
      <c r="G516">
        <v>829.04958038171105</v>
      </c>
      <c r="H516">
        <v>562.1</v>
      </c>
      <c r="I516">
        <v>-14.422101595327135</v>
      </c>
      <c r="J516">
        <v>833.53670490747845</v>
      </c>
      <c r="K516">
        <v>633.19999999999993</v>
      </c>
      <c r="L516">
        <v>-48.681446617646941</v>
      </c>
      <c r="M516">
        <v>883.13868919230788</v>
      </c>
    </row>
    <row r="517" spans="2:13" x14ac:dyDescent="0.25">
      <c r="B517">
        <v>512</v>
      </c>
      <c r="C517">
        <v>-22.164060749533292</v>
      </c>
      <c r="D517">
        <v>832.62464991962861</v>
      </c>
      <c r="E517">
        <v>513</v>
      </c>
      <c r="F517">
        <v>-23.107309747514861</v>
      </c>
      <c r="G517">
        <v>830.26839138171113</v>
      </c>
      <c r="H517">
        <v>563.20000000000005</v>
      </c>
      <c r="I517">
        <v>-14.969495595327132</v>
      </c>
      <c r="J517">
        <v>834.15221390747843</v>
      </c>
      <c r="K517">
        <v>634.4</v>
      </c>
      <c r="L517">
        <v>-44.761372617646941</v>
      </c>
      <c r="M517">
        <v>891.98799319230784</v>
      </c>
    </row>
    <row r="518" spans="2:13" x14ac:dyDescent="0.25">
      <c r="B518">
        <v>513</v>
      </c>
      <c r="C518">
        <v>-24.987852749533289</v>
      </c>
      <c r="D518">
        <v>834.3574989196286</v>
      </c>
      <c r="E518">
        <v>514</v>
      </c>
      <c r="F518">
        <v>-25.931101747514859</v>
      </c>
      <c r="G518">
        <v>832.00124038171111</v>
      </c>
      <c r="H518">
        <v>564.30000000000007</v>
      </c>
      <c r="I518">
        <v>-13.704388595327131</v>
      </c>
      <c r="J518">
        <v>838.11446290747836</v>
      </c>
      <c r="K518">
        <v>635.6</v>
      </c>
      <c r="L518">
        <v>-44.545979617646935</v>
      </c>
      <c r="M518">
        <v>891.46113819230777</v>
      </c>
    </row>
    <row r="519" spans="2:13" x14ac:dyDescent="0.25">
      <c r="B519">
        <v>514</v>
      </c>
      <c r="C519">
        <v>-22.717680749533287</v>
      </c>
      <c r="D519">
        <v>833.28953691962852</v>
      </c>
      <c r="E519">
        <v>515</v>
      </c>
      <c r="F519">
        <v>-23.660929747514857</v>
      </c>
      <c r="G519">
        <v>830.93327838171103</v>
      </c>
      <c r="H519">
        <v>565.40000000000009</v>
      </c>
      <c r="I519">
        <v>-18.190472595327137</v>
      </c>
      <c r="J519">
        <v>841.2970809074784</v>
      </c>
      <c r="K519">
        <v>636.79999999999995</v>
      </c>
      <c r="L519">
        <v>-37.359394617646927</v>
      </c>
      <c r="M519">
        <v>886.86952419230784</v>
      </c>
    </row>
    <row r="520" spans="2:13" x14ac:dyDescent="0.25">
      <c r="B520">
        <v>515</v>
      </c>
      <c r="C520">
        <v>-21.598173749533288</v>
      </c>
      <c r="D520">
        <v>836.83778491962858</v>
      </c>
      <c r="E520">
        <v>516</v>
      </c>
      <c r="F520">
        <v>-22.541422747514858</v>
      </c>
      <c r="G520">
        <v>834.48152638171109</v>
      </c>
      <c r="H520">
        <v>566.5</v>
      </c>
      <c r="I520">
        <v>-16.192059595327137</v>
      </c>
      <c r="J520">
        <v>840.84740390747834</v>
      </c>
      <c r="K520">
        <v>638</v>
      </c>
      <c r="L520">
        <v>-41.633381617646933</v>
      </c>
      <c r="M520">
        <v>889.78322019230779</v>
      </c>
    </row>
    <row r="521" spans="2:13" x14ac:dyDescent="0.25">
      <c r="B521">
        <v>516</v>
      </c>
      <c r="C521">
        <v>-25.115690749533286</v>
      </c>
      <c r="D521">
        <v>834.97395391962857</v>
      </c>
      <c r="E521">
        <v>517</v>
      </c>
      <c r="F521">
        <v>-26.058939747514856</v>
      </c>
      <c r="G521">
        <v>832.61769538171097</v>
      </c>
      <c r="H521">
        <v>567.6</v>
      </c>
      <c r="I521">
        <v>-18.684094595327124</v>
      </c>
      <c r="J521">
        <v>843.00353190747842</v>
      </c>
      <c r="K521">
        <v>639.19999999999993</v>
      </c>
      <c r="L521">
        <v>-43.665791617646931</v>
      </c>
      <c r="M521">
        <v>882.91652119230787</v>
      </c>
    </row>
    <row r="522" spans="2:13" x14ac:dyDescent="0.25">
      <c r="B522">
        <v>517</v>
      </c>
      <c r="C522">
        <v>-23.637052749533296</v>
      </c>
      <c r="D522">
        <v>834.21058791962855</v>
      </c>
      <c r="E522">
        <v>518</v>
      </c>
      <c r="F522">
        <v>-24.580301747514866</v>
      </c>
      <c r="G522">
        <v>831.85432938171107</v>
      </c>
      <c r="H522">
        <v>568.70000000000005</v>
      </c>
      <c r="I522">
        <v>-15.044171595327143</v>
      </c>
      <c r="J522">
        <v>840.99550590747845</v>
      </c>
      <c r="K522">
        <v>640.4</v>
      </c>
      <c r="L522">
        <v>-43.128758617646923</v>
      </c>
      <c r="M522">
        <v>884.83619919230784</v>
      </c>
    </row>
    <row r="523" spans="2:13" x14ac:dyDescent="0.25">
      <c r="B523">
        <v>518</v>
      </c>
      <c r="C523">
        <v>-24.16570874953328</v>
      </c>
      <c r="D523">
        <v>832.31806991962867</v>
      </c>
      <c r="E523">
        <v>519</v>
      </c>
      <c r="F523">
        <v>-25.10895774751485</v>
      </c>
      <c r="G523">
        <v>829.96181138171107</v>
      </c>
      <c r="H523">
        <v>569.80000000000007</v>
      </c>
      <c r="I523">
        <v>-15.628934595327152</v>
      </c>
      <c r="J523">
        <v>840.4185709074784</v>
      </c>
      <c r="K523">
        <v>641.6</v>
      </c>
      <c r="L523">
        <v>-40.338108617646924</v>
      </c>
      <c r="M523">
        <v>882.53908019230778</v>
      </c>
    </row>
    <row r="524" spans="2:13" x14ac:dyDescent="0.25">
      <c r="B524">
        <v>519</v>
      </c>
      <c r="C524">
        <v>-21.917158749533286</v>
      </c>
      <c r="D524">
        <v>832.89176991962859</v>
      </c>
      <c r="E524">
        <v>520</v>
      </c>
      <c r="F524">
        <v>-22.860407747514856</v>
      </c>
      <c r="G524">
        <v>830.5355113817111</v>
      </c>
      <c r="H524">
        <v>570.90000000000009</v>
      </c>
      <c r="I524">
        <v>-19.796399595327145</v>
      </c>
      <c r="J524">
        <v>844.66130790747843</v>
      </c>
      <c r="K524">
        <v>642.79999999999995</v>
      </c>
      <c r="L524">
        <v>-36.262989617646923</v>
      </c>
      <c r="M524">
        <v>892.88044919230788</v>
      </c>
    </row>
    <row r="525" spans="2:13" x14ac:dyDescent="0.25">
      <c r="B525">
        <v>520</v>
      </c>
      <c r="C525">
        <v>-22.485975749533281</v>
      </c>
      <c r="D525">
        <v>833.08454991962867</v>
      </c>
      <c r="E525">
        <v>521</v>
      </c>
      <c r="F525">
        <v>-23.429224747514851</v>
      </c>
      <c r="G525">
        <v>830.72829138171107</v>
      </c>
      <c r="H525">
        <v>572</v>
      </c>
      <c r="I525">
        <v>-18.091046595327143</v>
      </c>
      <c r="J525">
        <v>838.6913979074784</v>
      </c>
      <c r="K525">
        <v>644</v>
      </c>
      <c r="L525">
        <v>-37.613789617646944</v>
      </c>
      <c r="M525">
        <v>889.63270819230786</v>
      </c>
    </row>
    <row r="526" spans="2:13" x14ac:dyDescent="0.25">
      <c r="B526">
        <v>521</v>
      </c>
      <c r="C526">
        <v>-23.819944749533306</v>
      </c>
      <c r="D526">
        <v>834.05909791962858</v>
      </c>
      <c r="E526">
        <v>522</v>
      </c>
      <c r="F526">
        <v>-24.763193747514876</v>
      </c>
      <c r="G526">
        <v>831.7028393817111</v>
      </c>
      <c r="H526">
        <v>573.1</v>
      </c>
      <c r="I526">
        <v>-18.094342595327149</v>
      </c>
      <c r="J526">
        <v>839.62923390747846</v>
      </c>
      <c r="K526">
        <v>645.19999999999993</v>
      </c>
      <c r="L526">
        <v>-37.613789617646944</v>
      </c>
      <c r="M526">
        <v>889.63270819230786</v>
      </c>
    </row>
    <row r="527" spans="2:13" x14ac:dyDescent="0.25">
      <c r="B527">
        <v>522</v>
      </c>
      <c r="C527">
        <v>-26.452116749533303</v>
      </c>
      <c r="D527">
        <v>834.33412291962861</v>
      </c>
      <c r="E527">
        <v>523</v>
      </c>
      <c r="F527">
        <v>-27.395365747514873</v>
      </c>
      <c r="G527">
        <v>831.97786438171102</v>
      </c>
      <c r="H527">
        <v>574.20000000000005</v>
      </c>
      <c r="I527">
        <v>-16.500592595327149</v>
      </c>
      <c r="J527">
        <v>845.02886190747836</v>
      </c>
      <c r="K527">
        <v>646.4</v>
      </c>
      <c r="L527">
        <v>-40.267659617646927</v>
      </c>
      <c r="M527">
        <v>891.11970719230783</v>
      </c>
    </row>
    <row r="528" spans="2:13" x14ac:dyDescent="0.25">
      <c r="B528">
        <v>523</v>
      </c>
      <c r="C528">
        <v>-25.834410749533305</v>
      </c>
      <c r="D528">
        <v>835.94856391962867</v>
      </c>
      <c r="E528">
        <v>524</v>
      </c>
      <c r="F528">
        <v>-26.777659747514875</v>
      </c>
      <c r="G528">
        <v>833.59230538171107</v>
      </c>
      <c r="H528">
        <v>575.30000000000007</v>
      </c>
      <c r="I528">
        <v>-15.761212595327137</v>
      </c>
      <c r="J528">
        <v>852.02556590747838</v>
      </c>
      <c r="K528">
        <v>647.6</v>
      </c>
      <c r="L528">
        <v>-37.613789617646944</v>
      </c>
      <c r="M528">
        <v>889.63270819230786</v>
      </c>
    </row>
    <row r="529" spans="2:13" x14ac:dyDescent="0.25">
      <c r="B529">
        <v>524</v>
      </c>
      <c r="C529">
        <v>-25.834410749533305</v>
      </c>
      <c r="D529">
        <v>835.94856391962867</v>
      </c>
      <c r="E529">
        <v>525</v>
      </c>
      <c r="F529">
        <v>-26.777659747514875</v>
      </c>
      <c r="G529">
        <v>833.59230538171107</v>
      </c>
      <c r="H529">
        <v>576.40000000000009</v>
      </c>
      <c r="I529">
        <v>-17.554120595327149</v>
      </c>
      <c r="J529">
        <v>850.75734690747845</v>
      </c>
      <c r="K529">
        <v>648.79999999999995</v>
      </c>
      <c r="L529">
        <v>-40.267659617646927</v>
      </c>
      <c r="M529">
        <v>891.11970719230783</v>
      </c>
    </row>
    <row r="530" spans="2:13" x14ac:dyDescent="0.25">
      <c r="B530">
        <v>525</v>
      </c>
      <c r="C530">
        <v>-26.452116749533303</v>
      </c>
      <c r="D530">
        <v>834.33412291962861</v>
      </c>
      <c r="E530">
        <v>526</v>
      </c>
      <c r="F530">
        <v>-27.395365747514873</v>
      </c>
      <c r="G530">
        <v>831.97786438171102</v>
      </c>
      <c r="H530">
        <v>577.5</v>
      </c>
      <c r="I530">
        <v>-14.157147595327146</v>
      </c>
      <c r="J530">
        <v>853.73799890747841</v>
      </c>
      <c r="K530">
        <v>650</v>
      </c>
      <c r="L530">
        <v>-40.267659617646927</v>
      </c>
      <c r="M530">
        <v>891.11970719230783</v>
      </c>
    </row>
    <row r="531" spans="2:13" x14ac:dyDescent="0.25">
      <c r="B531">
        <v>526</v>
      </c>
      <c r="C531">
        <v>-30.108793749533305</v>
      </c>
      <c r="D531">
        <v>836.56437791962867</v>
      </c>
      <c r="E531">
        <v>527</v>
      </c>
      <c r="F531">
        <v>-31.052042747514875</v>
      </c>
      <c r="G531">
        <v>834.20811938171107</v>
      </c>
      <c r="H531">
        <v>578.6</v>
      </c>
      <c r="I531">
        <v>-14.833478595327151</v>
      </c>
      <c r="J531">
        <v>853.7089149074784</v>
      </c>
      <c r="K531">
        <v>651.19999999999993</v>
      </c>
      <c r="L531">
        <v>-40.963673617646947</v>
      </c>
      <c r="M531">
        <v>888.79658719230781</v>
      </c>
    </row>
    <row r="532" spans="2:13" x14ac:dyDescent="0.25">
      <c r="B532">
        <v>527</v>
      </c>
      <c r="C532">
        <v>-26.255522749533299</v>
      </c>
      <c r="D532">
        <v>834.37440591962854</v>
      </c>
      <c r="E532">
        <v>528</v>
      </c>
      <c r="F532">
        <v>-27.198771747514868</v>
      </c>
      <c r="G532">
        <v>832.01814738171106</v>
      </c>
      <c r="H532">
        <v>579.70000000000005</v>
      </c>
      <c r="I532">
        <v>-15.465726595327126</v>
      </c>
      <c r="J532">
        <v>851.36449390747839</v>
      </c>
      <c r="K532">
        <v>652.4</v>
      </c>
      <c r="L532">
        <v>-37.613789617646944</v>
      </c>
      <c r="M532">
        <v>889.63270819230786</v>
      </c>
    </row>
    <row r="533" spans="2:13" x14ac:dyDescent="0.25">
      <c r="B533">
        <v>528</v>
      </c>
      <c r="C533">
        <v>-30.108793749533305</v>
      </c>
      <c r="D533">
        <v>836.56437791962867</v>
      </c>
      <c r="E533">
        <v>529</v>
      </c>
      <c r="F533">
        <v>-31.052042747514875</v>
      </c>
      <c r="G533">
        <v>834.20811938171107</v>
      </c>
      <c r="H533">
        <v>580.80000000000007</v>
      </c>
      <c r="I533">
        <v>-17.646481595327131</v>
      </c>
      <c r="J533">
        <v>852.93636290747838</v>
      </c>
      <c r="K533">
        <v>653.6</v>
      </c>
      <c r="L533">
        <v>-37.613789617646944</v>
      </c>
      <c r="M533">
        <v>889.63270819230786</v>
      </c>
    </row>
    <row r="534" spans="2:13" x14ac:dyDescent="0.25">
      <c r="B534">
        <v>529</v>
      </c>
      <c r="C534">
        <v>-25.292204749533283</v>
      </c>
      <c r="D534">
        <v>834.78611891962862</v>
      </c>
      <c r="E534">
        <v>530</v>
      </c>
      <c r="F534">
        <v>-26.235453747514853</v>
      </c>
      <c r="G534">
        <v>832.42986038171102</v>
      </c>
      <c r="H534">
        <v>581.90000000000009</v>
      </c>
      <c r="I534">
        <v>-18.098691595327139</v>
      </c>
      <c r="J534">
        <v>853.8072129074784</v>
      </c>
      <c r="K534">
        <v>654.79999999999995</v>
      </c>
      <c r="L534">
        <v>-37.613789617646944</v>
      </c>
      <c r="M534">
        <v>889.63270819230786</v>
      </c>
    </row>
    <row r="535" spans="2:13" x14ac:dyDescent="0.25">
      <c r="B535">
        <v>530</v>
      </c>
      <c r="C535">
        <v>-25.488249749533281</v>
      </c>
      <c r="D535">
        <v>837.92253191962857</v>
      </c>
      <c r="E535">
        <v>531</v>
      </c>
      <c r="F535">
        <v>-26.431498747514851</v>
      </c>
      <c r="G535">
        <v>835.56627338171097</v>
      </c>
      <c r="H535">
        <v>583</v>
      </c>
      <c r="I535">
        <v>-15.275708595327146</v>
      </c>
      <c r="J535">
        <v>861.56212590747839</v>
      </c>
      <c r="K535">
        <v>656</v>
      </c>
      <c r="L535">
        <v>-36.74620561764695</v>
      </c>
      <c r="M535">
        <v>889.48695619230784</v>
      </c>
    </row>
    <row r="536" spans="2:13" x14ac:dyDescent="0.25">
      <c r="B536">
        <v>531</v>
      </c>
      <c r="C536">
        <v>-22.425627749533305</v>
      </c>
      <c r="D536">
        <v>836.7977459196286</v>
      </c>
      <c r="E536">
        <v>532</v>
      </c>
      <c r="F536">
        <v>-23.368876747514875</v>
      </c>
      <c r="G536">
        <v>834.44148738171111</v>
      </c>
      <c r="H536">
        <v>584.1</v>
      </c>
      <c r="I536">
        <v>-14.461789595327147</v>
      </c>
      <c r="J536">
        <v>851.97478490747835</v>
      </c>
      <c r="K536">
        <v>657.19999999999993</v>
      </c>
      <c r="L536">
        <v>-36.74620561764695</v>
      </c>
      <c r="M536">
        <v>889.48695619230784</v>
      </c>
    </row>
    <row r="537" spans="2:13" x14ac:dyDescent="0.25">
      <c r="B537">
        <v>532</v>
      </c>
      <c r="C537">
        <v>-27.342527749533303</v>
      </c>
      <c r="D537">
        <v>834.97847091962853</v>
      </c>
      <c r="E537">
        <v>533</v>
      </c>
      <c r="F537">
        <v>-28.285776747514873</v>
      </c>
      <c r="G537">
        <v>832.62221238171105</v>
      </c>
      <c r="H537">
        <v>585.20000000000005</v>
      </c>
      <c r="I537">
        <v>-15.072186595327125</v>
      </c>
      <c r="J537">
        <v>856.4010539074784</v>
      </c>
      <c r="K537">
        <v>658.4</v>
      </c>
      <c r="L537">
        <v>-36.74620561764695</v>
      </c>
      <c r="M537">
        <v>889.48695619230784</v>
      </c>
    </row>
    <row r="538" spans="2:13" x14ac:dyDescent="0.25">
      <c r="B538">
        <v>533</v>
      </c>
      <c r="C538">
        <v>-27.966978749533297</v>
      </c>
      <c r="D538">
        <v>835.05549691962858</v>
      </c>
      <c r="E538">
        <v>534</v>
      </c>
      <c r="F538">
        <v>-28.910227747514867</v>
      </c>
      <c r="G538">
        <v>832.69923838171098</v>
      </c>
      <c r="H538">
        <v>586.30000000000007</v>
      </c>
      <c r="I538">
        <v>-20.427136595327127</v>
      </c>
      <c r="J538">
        <v>853.08318290747843</v>
      </c>
      <c r="K538">
        <v>659.6</v>
      </c>
      <c r="L538">
        <v>-36.797627617646924</v>
      </c>
      <c r="M538">
        <v>886.98475819230782</v>
      </c>
    </row>
    <row r="539" spans="2:13" x14ac:dyDescent="0.25">
      <c r="B539">
        <v>534</v>
      </c>
      <c r="C539">
        <v>-30.868131749533291</v>
      </c>
      <c r="D539">
        <v>839.08320691962854</v>
      </c>
      <c r="E539">
        <v>535</v>
      </c>
      <c r="F539">
        <v>-31.81138074751486</v>
      </c>
      <c r="G539">
        <v>836.72694838171105</v>
      </c>
      <c r="H539">
        <v>587.40000000000009</v>
      </c>
      <c r="I539">
        <v>-19.113202595327138</v>
      </c>
      <c r="J539">
        <v>852.74260690747838</v>
      </c>
      <c r="K539">
        <v>660.8</v>
      </c>
      <c r="L539">
        <v>-41.961750617646942</v>
      </c>
      <c r="M539">
        <v>887.78810319230786</v>
      </c>
    </row>
    <row r="540" spans="2:13" x14ac:dyDescent="0.25">
      <c r="B540">
        <v>535</v>
      </c>
      <c r="C540">
        <v>-33.892301749533289</v>
      </c>
      <c r="D540">
        <v>843.14473091962861</v>
      </c>
      <c r="E540">
        <v>536</v>
      </c>
      <c r="F540">
        <v>-34.835550747514858</v>
      </c>
      <c r="G540">
        <v>840.78847238171102</v>
      </c>
      <c r="H540">
        <v>588.5</v>
      </c>
      <c r="I540">
        <v>-16.942517595327146</v>
      </c>
      <c r="J540">
        <v>851.81499390747831</v>
      </c>
      <c r="K540">
        <v>662</v>
      </c>
      <c r="L540">
        <v>-46.480183617646929</v>
      </c>
      <c r="M540">
        <v>890.85920919230784</v>
      </c>
    </row>
    <row r="541" spans="2:13" x14ac:dyDescent="0.25">
      <c r="B541">
        <v>536</v>
      </c>
      <c r="C541">
        <v>-35.612089749533283</v>
      </c>
      <c r="D541">
        <v>844.2554179196286</v>
      </c>
      <c r="E541">
        <v>537</v>
      </c>
      <c r="F541">
        <v>-36.555338747514853</v>
      </c>
      <c r="G541">
        <v>841.89915938171112</v>
      </c>
      <c r="H541">
        <v>589.6</v>
      </c>
      <c r="I541">
        <v>-19.436536595327127</v>
      </c>
      <c r="J541">
        <v>853.60088290747831</v>
      </c>
      <c r="K541">
        <v>663.19999999999993</v>
      </c>
      <c r="L541">
        <v>-40.552937617646933</v>
      </c>
      <c r="M541">
        <v>891.7158981923078</v>
      </c>
    </row>
    <row r="542" spans="2:13" x14ac:dyDescent="0.25">
      <c r="B542">
        <v>537</v>
      </c>
      <c r="C542">
        <v>-36.3765707495333</v>
      </c>
      <c r="D542">
        <v>840.57203791962866</v>
      </c>
      <c r="E542">
        <v>538</v>
      </c>
      <c r="F542">
        <v>-37.31981974751487</v>
      </c>
      <c r="G542">
        <v>838.21577938171106</v>
      </c>
      <c r="H542">
        <v>590.70000000000005</v>
      </c>
      <c r="I542">
        <v>-19.368542595327128</v>
      </c>
      <c r="J542">
        <v>854.28786390747837</v>
      </c>
      <c r="K542">
        <v>664.4</v>
      </c>
      <c r="L542">
        <v>-41.207814617646932</v>
      </c>
      <c r="M542">
        <v>889.98658919230786</v>
      </c>
    </row>
    <row r="543" spans="2:13" x14ac:dyDescent="0.25">
      <c r="B543">
        <v>538</v>
      </c>
      <c r="C543">
        <v>-39.560713749533306</v>
      </c>
      <c r="D543">
        <v>842.76927291962852</v>
      </c>
      <c r="E543">
        <v>539</v>
      </c>
      <c r="F543">
        <v>-40.503962747514876</v>
      </c>
      <c r="G543">
        <v>840.41301438171104</v>
      </c>
      <c r="H543">
        <v>591.80000000000007</v>
      </c>
      <c r="I543">
        <v>-19.440320595327151</v>
      </c>
      <c r="J543">
        <v>854.54656190747846</v>
      </c>
      <c r="K543">
        <v>665.6</v>
      </c>
      <c r="L543">
        <v>-38.565693617646929</v>
      </c>
      <c r="M543">
        <v>887.93409919230783</v>
      </c>
    </row>
    <row r="544" spans="2:13" x14ac:dyDescent="0.25">
      <c r="B544">
        <v>539</v>
      </c>
      <c r="C544">
        <v>-31.173094749533306</v>
      </c>
      <c r="D544">
        <v>842.23188891962855</v>
      </c>
      <c r="E544">
        <v>540</v>
      </c>
      <c r="F544">
        <v>-32.116343747514875</v>
      </c>
      <c r="G544">
        <v>839.87563038171106</v>
      </c>
      <c r="H544">
        <v>592.90000000000009</v>
      </c>
      <c r="I544">
        <v>-24.258923595327147</v>
      </c>
      <c r="J544">
        <v>857.76378590747834</v>
      </c>
      <c r="K544">
        <v>666.8</v>
      </c>
      <c r="L544">
        <v>-38.565693617646929</v>
      </c>
      <c r="M544">
        <v>887.93409919230783</v>
      </c>
    </row>
    <row r="545" spans="2:13" x14ac:dyDescent="0.25">
      <c r="B545">
        <v>540</v>
      </c>
      <c r="C545">
        <v>-28.495054749533296</v>
      </c>
      <c r="D545">
        <v>849.17573591962855</v>
      </c>
      <c r="E545">
        <v>541</v>
      </c>
      <c r="F545">
        <v>-29.438303747514865</v>
      </c>
      <c r="G545">
        <v>846.81947738171107</v>
      </c>
      <c r="H545">
        <v>594</v>
      </c>
      <c r="I545">
        <v>-21.348248595327149</v>
      </c>
      <c r="J545">
        <v>856.81774090747831</v>
      </c>
      <c r="K545">
        <v>668</v>
      </c>
      <c r="L545">
        <v>-38.565693617646929</v>
      </c>
      <c r="M545">
        <v>887.93409919230783</v>
      </c>
    </row>
    <row r="546" spans="2:13" x14ac:dyDescent="0.25">
      <c r="B546">
        <v>541</v>
      </c>
      <c r="C546">
        <v>-32.425779749533291</v>
      </c>
      <c r="D546">
        <v>851.50025991962866</v>
      </c>
      <c r="E546">
        <v>542</v>
      </c>
      <c r="F546">
        <v>-33.369028747514861</v>
      </c>
      <c r="G546">
        <v>849.14400138171106</v>
      </c>
      <c r="H546">
        <v>595.1</v>
      </c>
      <c r="I546">
        <v>-24.262830595327145</v>
      </c>
      <c r="J546">
        <v>858.72386890747839</v>
      </c>
      <c r="K546">
        <v>669.19999999999993</v>
      </c>
      <c r="L546">
        <v>-37.691212617646926</v>
      </c>
      <c r="M546">
        <v>887.53517319230787</v>
      </c>
    </row>
    <row r="547" spans="2:13" x14ac:dyDescent="0.25">
      <c r="B547">
        <v>542</v>
      </c>
      <c r="C547">
        <v>-31.941587749533284</v>
      </c>
      <c r="D547">
        <v>853.25727891962856</v>
      </c>
      <c r="E547">
        <v>543</v>
      </c>
      <c r="F547">
        <v>-32.884836747514854</v>
      </c>
      <c r="G547">
        <v>850.90102038171108</v>
      </c>
      <c r="H547">
        <v>596.20000000000005</v>
      </c>
      <c r="I547">
        <v>-16.099927595327145</v>
      </c>
      <c r="J547">
        <v>854.67412490747847</v>
      </c>
      <c r="K547">
        <v>670.4</v>
      </c>
      <c r="L547">
        <v>-36.643269617646951</v>
      </c>
      <c r="M547">
        <v>887.0237601923078</v>
      </c>
    </row>
    <row r="548" spans="2:13" x14ac:dyDescent="0.25">
      <c r="B548">
        <v>543</v>
      </c>
      <c r="C548">
        <v>-36.343565749533298</v>
      </c>
      <c r="D548">
        <v>855.71122791962853</v>
      </c>
      <c r="E548">
        <v>544</v>
      </c>
      <c r="F548">
        <v>-37.286814747514867</v>
      </c>
      <c r="G548">
        <v>853.35496938171104</v>
      </c>
      <c r="H548">
        <v>597.30000000000007</v>
      </c>
      <c r="I548">
        <v>-22.320416595327131</v>
      </c>
      <c r="J548">
        <v>858.39141090747842</v>
      </c>
      <c r="K548">
        <v>671.6</v>
      </c>
      <c r="L548">
        <v>-42.616673617646939</v>
      </c>
      <c r="M548">
        <v>892.59486619230779</v>
      </c>
    </row>
    <row r="549" spans="2:13" x14ac:dyDescent="0.25">
      <c r="B549">
        <v>544</v>
      </c>
      <c r="C549">
        <v>-36.912275749533308</v>
      </c>
      <c r="D549">
        <v>854.24470591962859</v>
      </c>
      <c r="E549">
        <v>545</v>
      </c>
      <c r="F549">
        <v>-37.855524747514878</v>
      </c>
      <c r="G549">
        <v>851.8884473817111</v>
      </c>
      <c r="H549">
        <v>598.40000000000009</v>
      </c>
      <c r="I549">
        <v>-19.360409595327141</v>
      </c>
      <c r="J549">
        <v>862.36632490747843</v>
      </c>
      <c r="K549">
        <v>672.8</v>
      </c>
      <c r="L549">
        <v>-38.765248617646932</v>
      </c>
      <c r="M549">
        <v>885.87208719230784</v>
      </c>
    </row>
    <row r="550" spans="2:13" x14ac:dyDescent="0.25">
      <c r="B550">
        <v>545</v>
      </c>
      <c r="C550">
        <v>-34.964948749533306</v>
      </c>
      <c r="D550">
        <v>855.89521891962863</v>
      </c>
      <c r="E550">
        <v>546</v>
      </c>
      <c r="F550">
        <v>-35.908197747514876</v>
      </c>
      <c r="G550">
        <v>853.53896038171104</v>
      </c>
      <c r="H550">
        <v>599.5</v>
      </c>
      <c r="I550">
        <v>-22.752957595327146</v>
      </c>
      <c r="J550">
        <v>862.5296549074784</v>
      </c>
      <c r="K550">
        <v>674</v>
      </c>
      <c r="L550">
        <v>-42.59502161764695</v>
      </c>
      <c r="M550">
        <v>893.17701919230785</v>
      </c>
    </row>
    <row r="551" spans="2:13" x14ac:dyDescent="0.25">
      <c r="B551">
        <v>546</v>
      </c>
      <c r="C551">
        <v>-34.876905749533307</v>
      </c>
      <c r="D551">
        <v>855.21095391962854</v>
      </c>
      <c r="E551">
        <v>547</v>
      </c>
      <c r="F551">
        <v>-35.820154747514877</v>
      </c>
      <c r="G551">
        <v>852.85469538171105</v>
      </c>
      <c r="H551">
        <v>600.6</v>
      </c>
      <c r="I551">
        <v>-22.608960595327133</v>
      </c>
      <c r="J551">
        <v>863.91490890747843</v>
      </c>
      <c r="K551">
        <v>675.19999999999993</v>
      </c>
      <c r="L551">
        <v>-42.954701617646947</v>
      </c>
      <c r="M551">
        <v>893.15638919230787</v>
      </c>
    </row>
    <row r="552" spans="2:13" x14ac:dyDescent="0.25">
      <c r="B552">
        <v>547</v>
      </c>
      <c r="C552">
        <v>-34.968366749533288</v>
      </c>
      <c r="D552">
        <v>855.48408591962857</v>
      </c>
      <c r="E552">
        <v>548</v>
      </c>
      <c r="F552">
        <v>-35.911615747514858</v>
      </c>
      <c r="G552">
        <v>853.12782738171109</v>
      </c>
      <c r="H552">
        <v>601.70000000000005</v>
      </c>
      <c r="I552">
        <v>-20.673382595327141</v>
      </c>
      <c r="J552">
        <v>863.88634490747836</v>
      </c>
      <c r="K552">
        <v>676.4</v>
      </c>
      <c r="L552">
        <v>-42.068562617646933</v>
      </c>
      <c r="M552">
        <v>892.19111819230784</v>
      </c>
    </row>
    <row r="553" spans="2:13" x14ac:dyDescent="0.25">
      <c r="B553">
        <v>548</v>
      </c>
      <c r="C553">
        <v>-36.324537749533306</v>
      </c>
      <c r="D553">
        <v>852.21247991962855</v>
      </c>
      <c r="E553">
        <v>549</v>
      </c>
      <c r="F553">
        <v>-37.267786747514876</v>
      </c>
      <c r="G553">
        <v>849.85622138171107</v>
      </c>
      <c r="H553">
        <v>602.80000000000007</v>
      </c>
      <c r="I553">
        <v>-24.548047595327134</v>
      </c>
      <c r="J553">
        <v>868.50865890747843</v>
      </c>
      <c r="K553">
        <v>677.6</v>
      </c>
      <c r="L553">
        <v>-38.338734617646935</v>
      </c>
      <c r="M553">
        <v>893.64558619230786</v>
      </c>
    </row>
    <row r="554" spans="2:13" x14ac:dyDescent="0.25">
      <c r="B554">
        <v>549</v>
      </c>
      <c r="C554">
        <v>-34.876905749533307</v>
      </c>
      <c r="D554">
        <v>855.21095391962854</v>
      </c>
      <c r="E554">
        <v>550</v>
      </c>
      <c r="F554">
        <v>-35.820154747514877</v>
      </c>
      <c r="G554">
        <v>852.85469538171105</v>
      </c>
      <c r="H554">
        <v>603.90000000000009</v>
      </c>
      <c r="I554">
        <v>-23.860150595327141</v>
      </c>
      <c r="J554">
        <v>873.52910590747842</v>
      </c>
      <c r="K554">
        <v>678.8</v>
      </c>
      <c r="L554">
        <v>-45.969136617646939</v>
      </c>
      <c r="M554">
        <v>894.68922619230784</v>
      </c>
    </row>
    <row r="555" spans="2:13" x14ac:dyDescent="0.25">
      <c r="B555">
        <v>550</v>
      </c>
      <c r="C555">
        <v>-30.6603537495333</v>
      </c>
      <c r="D555">
        <v>852.88246291962855</v>
      </c>
      <c r="E555">
        <v>551</v>
      </c>
      <c r="F555">
        <v>-31.60360274751487</v>
      </c>
      <c r="G555">
        <v>850.52620438171107</v>
      </c>
      <c r="H555">
        <v>605</v>
      </c>
      <c r="I555">
        <v>-21.686230595327132</v>
      </c>
      <c r="J555">
        <v>872.60509490747836</v>
      </c>
      <c r="K555">
        <v>680</v>
      </c>
      <c r="L555">
        <v>-38.544331617646947</v>
      </c>
      <c r="M555">
        <v>889.25001719230784</v>
      </c>
    </row>
    <row r="556" spans="2:13" x14ac:dyDescent="0.25">
      <c r="B556">
        <v>551</v>
      </c>
      <c r="C556">
        <v>-35.903776749533307</v>
      </c>
      <c r="D556">
        <v>851.89646991962854</v>
      </c>
      <c r="E556">
        <v>552</v>
      </c>
      <c r="F556">
        <v>-36.847025747514877</v>
      </c>
      <c r="G556">
        <v>849.54021138171106</v>
      </c>
      <c r="H556">
        <v>606.1</v>
      </c>
      <c r="I556">
        <v>-24.129208595327142</v>
      </c>
      <c r="J556">
        <v>873.85918390747838</v>
      </c>
      <c r="K556">
        <v>681.19999999999993</v>
      </c>
      <c r="L556">
        <v>-37.023945617646945</v>
      </c>
      <c r="M556">
        <v>888.75123819230782</v>
      </c>
    </row>
    <row r="557" spans="2:13" x14ac:dyDescent="0.25">
      <c r="B557">
        <v>552</v>
      </c>
      <c r="C557">
        <v>-34.301313749533307</v>
      </c>
      <c r="D557">
        <v>851.19447391962854</v>
      </c>
      <c r="E557">
        <v>553</v>
      </c>
      <c r="F557">
        <v>-35.244562747514877</v>
      </c>
      <c r="G557">
        <v>848.83821538171105</v>
      </c>
      <c r="H557">
        <v>607.20000000000005</v>
      </c>
      <c r="I557">
        <v>-19.720181595327134</v>
      </c>
      <c r="J557">
        <v>872.18700390747836</v>
      </c>
      <c r="K557">
        <v>682.4</v>
      </c>
      <c r="L557">
        <v>-37.023945617646945</v>
      </c>
      <c r="M557">
        <v>888.75123819230782</v>
      </c>
    </row>
    <row r="558" spans="2:13" x14ac:dyDescent="0.25">
      <c r="B558">
        <v>553</v>
      </c>
      <c r="C558">
        <v>-40.323713749533283</v>
      </c>
      <c r="D558">
        <v>854.05006491962854</v>
      </c>
      <c r="E558">
        <v>554</v>
      </c>
      <c r="F558">
        <v>-41.266962747514853</v>
      </c>
      <c r="G558">
        <v>851.69380638171106</v>
      </c>
      <c r="H558">
        <v>608.30000000000007</v>
      </c>
      <c r="I558">
        <v>-24.994809595327141</v>
      </c>
      <c r="J558">
        <v>874.89110490747839</v>
      </c>
      <c r="K558">
        <v>683.6</v>
      </c>
      <c r="L558">
        <v>-41.489857617646948</v>
      </c>
      <c r="M558">
        <v>891.7840751923078</v>
      </c>
    </row>
    <row r="559" spans="2:13" x14ac:dyDescent="0.25">
      <c r="B559">
        <v>554</v>
      </c>
      <c r="C559">
        <v>-32.230924749533301</v>
      </c>
      <c r="D559">
        <v>862.55366591962866</v>
      </c>
      <c r="E559">
        <v>555</v>
      </c>
      <c r="F559">
        <v>-33.174173747514871</v>
      </c>
      <c r="G559">
        <v>860.19740738171106</v>
      </c>
      <c r="H559">
        <v>609.40000000000009</v>
      </c>
      <c r="I559">
        <v>-22.897671595327139</v>
      </c>
      <c r="J559">
        <v>874.42864190747844</v>
      </c>
      <c r="K559">
        <v>684.8</v>
      </c>
      <c r="L559">
        <v>-43.286244617646929</v>
      </c>
      <c r="M559">
        <v>881.99507319230781</v>
      </c>
    </row>
    <row r="560" spans="2:13" x14ac:dyDescent="0.25">
      <c r="B560">
        <v>555</v>
      </c>
      <c r="C560">
        <v>-35.77068974953329</v>
      </c>
      <c r="D560">
        <v>847.51808291962857</v>
      </c>
      <c r="E560">
        <v>556</v>
      </c>
      <c r="F560">
        <v>-36.71393874751486</v>
      </c>
      <c r="G560">
        <v>845.16182438171109</v>
      </c>
      <c r="H560">
        <v>610.5</v>
      </c>
      <c r="I560">
        <v>-26.113538595327142</v>
      </c>
      <c r="J560">
        <v>874.43010690747838</v>
      </c>
      <c r="K560">
        <v>686</v>
      </c>
      <c r="L560">
        <v>-33.192311617646936</v>
      </c>
      <c r="M560">
        <v>894.55629219230786</v>
      </c>
    </row>
    <row r="561" spans="2:13" x14ac:dyDescent="0.25">
      <c r="B561">
        <v>556</v>
      </c>
      <c r="C561">
        <v>-35.177122749533282</v>
      </c>
      <c r="D561">
        <v>847.04457191962865</v>
      </c>
      <c r="E561">
        <v>557</v>
      </c>
      <c r="F561">
        <v>-36.120371747514852</v>
      </c>
      <c r="G561">
        <v>844.68831338171105</v>
      </c>
      <c r="H561">
        <v>611.6</v>
      </c>
      <c r="I561">
        <v>-25.994885595327148</v>
      </c>
      <c r="J561">
        <v>861.00255590747838</v>
      </c>
      <c r="K561">
        <v>687.19999999999993</v>
      </c>
      <c r="L561">
        <v>-30.703450617646922</v>
      </c>
      <c r="M561">
        <v>893.00795219230781</v>
      </c>
    </row>
    <row r="562" spans="2:13" x14ac:dyDescent="0.25">
      <c r="B562">
        <v>557</v>
      </c>
      <c r="C562">
        <v>-38.067472749533295</v>
      </c>
      <c r="D562">
        <v>850.0669719196286</v>
      </c>
      <c r="E562">
        <v>558</v>
      </c>
      <c r="F562">
        <v>-39.010721747514864</v>
      </c>
      <c r="G562">
        <v>847.710713381711</v>
      </c>
      <c r="H562">
        <v>612.70000000000005</v>
      </c>
      <c r="I562">
        <v>-28.624829595327142</v>
      </c>
      <c r="J562">
        <v>862.59758690747844</v>
      </c>
      <c r="K562">
        <v>688.4</v>
      </c>
      <c r="L562">
        <v>-39.319203617646934</v>
      </c>
      <c r="M562">
        <v>878.7711961923078</v>
      </c>
    </row>
    <row r="563" spans="2:13" x14ac:dyDescent="0.25">
      <c r="B563">
        <v>558</v>
      </c>
      <c r="C563">
        <v>-34.692335749533299</v>
      </c>
      <c r="D563">
        <v>855.56034891962861</v>
      </c>
      <c r="E563">
        <v>559</v>
      </c>
      <c r="F563">
        <v>-35.635584747514869</v>
      </c>
      <c r="G563">
        <v>853.20409038171101</v>
      </c>
      <c r="H563">
        <v>613.80000000000007</v>
      </c>
      <c r="I563">
        <v>-30.416302595327139</v>
      </c>
      <c r="J563">
        <v>864.62053590747837</v>
      </c>
      <c r="K563">
        <v>689.6</v>
      </c>
      <c r="L563">
        <v>-35.184956617646947</v>
      </c>
      <c r="M563">
        <v>875.78529519230779</v>
      </c>
    </row>
    <row r="564" spans="2:13" x14ac:dyDescent="0.25">
      <c r="B564">
        <v>559</v>
      </c>
      <c r="C564">
        <v>-36.097700749533288</v>
      </c>
      <c r="D564">
        <v>857.03364691962861</v>
      </c>
      <c r="E564">
        <v>560</v>
      </c>
      <c r="F564">
        <v>-37.040949747514858</v>
      </c>
      <c r="G564">
        <v>854.67738838171113</v>
      </c>
      <c r="H564">
        <v>614.90000000000009</v>
      </c>
      <c r="I564">
        <v>-27.396802595327145</v>
      </c>
      <c r="J564">
        <v>868.75646190747841</v>
      </c>
      <c r="K564">
        <v>690.8</v>
      </c>
      <c r="L564">
        <v>-41.307957617646935</v>
      </c>
      <c r="M564">
        <v>882.17885019230778</v>
      </c>
    </row>
    <row r="565" spans="2:13" x14ac:dyDescent="0.25">
      <c r="B565">
        <v>560</v>
      </c>
      <c r="C565">
        <v>-37.078749749533301</v>
      </c>
      <c r="D565">
        <v>858.53340191962866</v>
      </c>
      <c r="E565">
        <v>561</v>
      </c>
      <c r="F565">
        <v>-38.021998747514871</v>
      </c>
      <c r="G565">
        <v>856.17714338171106</v>
      </c>
      <c r="H565">
        <v>616</v>
      </c>
      <c r="I565">
        <v>-29.147504595327135</v>
      </c>
      <c r="J565">
        <v>870.13671090747835</v>
      </c>
      <c r="K565">
        <v>692</v>
      </c>
      <c r="L565">
        <v>-38.401158617646928</v>
      </c>
      <c r="M565">
        <v>879.54121619230784</v>
      </c>
    </row>
    <row r="566" spans="2:13" x14ac:dyDescent="0.25">
      <c r="B566">
        <v>561</v>
      </c>
      <c r="C566">
        <v>-36.100691749533297</v>
      </c>
      <c r="D566">
        <v>857.99061691962856</v>
      </c>
      <c r="E566">
        <v>562</v>
      </c>
      <c r="F566">
        <v>-37.043940747514867</v>
      </c>
      <c r="G566">
        <v>855.63435838171108</v>
      </c>
      <c r="H566">
        <v>617.1</v>
      </c>
      <c r="I566">
        <v>-31.742017595327141</v>
      </c>
      <c r="J566">
        <v>872.12114690747842</v>
      </c>
      <c r="K566">
        <v>693.19999999999993</v>
      </c>
      <c r="L566">
        <v>-40.388417617646923</v>
      </c>
      <c r="M566">
        <v>876.2389091923078</v>
      </c>
    </row>
    <row r="567" spans="2:13" x14ac:dyDescent="0.25">
      <c r="B567">
        <v>562</v>
      </c>
      <c r="C567">
        <v>-33.131330749533305</v>
      </c>
      <c r="D567">
        <v>854.63154691962859</v>
      </c>
      <c r="E567">
        <v>563</v>
      </c>
      <c r="F567">
        <v>-34.074579747514875</v>
      </c>
      <c r="G567">
        <v>852.27528838171111</v>
      </c>
      <c r="H567">
        <v>618.20000000000005</v>
      </c>
      <c r="I567">
        <v>-32.03733559532715</v>
      </c>
      <c r="J567">
        <v>872.3706589074784</v>
      </c>
      <c r="K567">
        <v>694.4</v>
      </c>
      <c r="L567">
        <v>-43.41235861764693</v>
      </c>
      <c r="M567">
        <v>883.41072319230784</v>
      </c>
    </row>
    <row r="568" spans="2:13" x14ac:dyDescent="0.25">
      <c r="B568">
        <v>563</v>
      </c>
      <c r="C568">
        <v>-35.872587749533295</v>
      </c>
      <c r="D568">
        <v>857.2736979196286</v>
      </c>
      <c r="E568">
        <v>564</v>
      </c>
      <c r="F568">
        <v>-36.815836747514865</v>
      </c>
      <c r="G568">
        <v>854.91743938171112</v>
      </c>
      <c r="H568">
        <v>619.30000000000007</v>
      </c>
      <c r="I568">
        <v>-33.319440595327151</v>
      </c>
      <c r="J568">
        <v>867.33385390747844</v>
      </c>
      <c r="K568">
        <v>695.6</v>
      </c>
      <c r="L568">
        <v>-36.903080617646935</v>
      </c>
      <c r="M568">
        <v>879.32741019230787</v>
      </c>
    </row>
    <row r="569" spans="2:13" x14ac:dyDescent="0.25">
      <c r="B569">
        <v>564</v>
      </c>
      <c r="C569">
        <v>-33.539640749533305</v>
      </c>
      <c r="D569">
        <v>856.24665891962854</v>
      </c>
      <c r="E569">
        <v>565</v>
      </c>
      <c r="F569">
        <v>-34.482889747514875</v>
      </c>
      <c r="G569">
        <v>853.89040038171106</v>
      </c>
      <c r="H569">
        <v>620.40000000000009</v>
      </c>
      <c r="I569">
        <v>-33.319440595327151</v>
      </c>
      <c r="J569">
        <v>867.33385390747844</v>
      </c>
      <c r="K569">
        <v>696.8</v>
      </c>
      <c r="L569">
        <v>-34.356144617646947</v>
      </c>
      <c r="M569">
        <v>877.14375519230782</v>
      </c>
    </row>
    <row r="570" spans="2:13" x14ac:dyDescent="0.25">
      <c r="B570">
        <v>565</v>
      </c>
      <c r="C570">
        <v>-36.071577749533304</v>
      </c>
      <c r="D570">
        <v>856.96064891962851</v>
      </c>
      <c r="E570">
        <v>566</v>
      </c>
      <c r="F570">
        <v>-37.014826747514874</v>
      </c>
      <c r="G570">
        <v>854.60439038171103</v>
      </c>
      <c r="H570">
        <v>621.5</v>
      </c>
      <c r="I570">
        <v>-36.496594595327124</v>
      </c>
      <c r="J570">
        <v>876.05675490747842</v>
      </c>
      <c r="K570">
        <v>698</v>
      </c>
      <c r="L570">
        <v>-31.670292617646936</v>
      </c>
      <c r="M570">
        <v>875.11647219230781</v>
      </c>
    </row>
    <row r="571" spans="2:13" x14ac:dyDescent="0.25">
      <c r="B571">
        <v>566</v>
      </c>
      <c r="C571">
        <v>-37.451917749533294</v>
      </c>
      <c r="D571">
        <v>858.17091491962856</v>
      </c>
      <c r="E571">
        <v>567</v>
      </c>
      <c r="F571">
        <v>-38.395166747514864</v>
      </c>
      <c r="G571">
        <v>855.81465638171107</v>
      </c>
      <c r="H571">
        <v>622.6</v>
      </c>
      <c r="I571">
        <v>-36.496594595327124</v>
      </c>
      <c r="J571">
        <v>876.05675490747842</v>
      </c>
      <c r="K571">
        <v>699.19999999999993</v>
      </c>
      <c r="L571">
        <v>-36.466587617646923</v>
      </c>
      <c r="M571">
        <v>877.60573019230787</v>
      </c>
    </row>
    <row r="572" spans="2:13" x14ac:dyDescent="0.25">
      <c r="B572">
        <v>567</v>
      </c>
      <c r="C572">
        <v>-41.999189749533286</v>
      </c>
      <c r="D572">
        <v>857.91883891962857</v>
      </c>
      <c r="E572">
        <v>568</v>
      </c>
      <c r="F572">
        <v>-42.942438747514856</v>
      </c>
      <c r="G572">
        <v>855.56258038171109</v>
      </c>
      <c r="H572">
        <v>623.70000000000005</v>
      </c>
      <c r="I572">
        <v>-34.849530595327124</v>
      </c>
      <c r="J572">
        <v>869.29637890747836</v>
      </c>
      <c r="K572">
        <v>700.4</v>
      </c>
      <c r="L572">
        <v>-39.192250617646948</v>
      </c>
      <c r="M572">
        <v>877.15852519230782</v>
      </c>
    </row>
    <row r="573" spans="2:13" x14ac:dyDescent="0.25">
      <c r="B573">
        <v>568</v>
      </c>
      <c r="C573">
        <v>-37.316526749533296</v>
      </c>
      <c r="D573">
        <v>857.55983091962867</v>
      </c>
      <c r="E573">
        <v>569</v>
      </c>
      <c r="F573">
        <v>-38.259775747514865</v>
      </c>
      <c r="G573">
        <v>855.20357238171107</v>
      </c>
      <c r="H573">
        <v>624.80000000000007</v>
      </c>
      <c r="I573">
        <v>-37.899914595327132</v>
      </c>
      <c r="J573">
        <v>871.96666690747838</v>
      </c>
      <c r="K573">
        <v>701.6</v>
      </c>
      <c r="L573">
        <v>-35.60098761764695</v>
      </c>
      <c r="M573">
        <v>877.18477119230784</v>
      </c>
    </row>
    <row r="574" spans="2:13" x14ac:dyDescent="0.25">
      <c r="B574">
        <v>569</v>
      </c>
      <c r="C574">
        <v>-36.910490749533295</v>
      </c>
      <c r="D574">
        <v>861.37355091962854</v>
      </c>
      <c r="E574">
        <v>570</v>
      </c>
      <c r="F574">
        <v>-37.853739747514865</v>
      </c>
      <c r="G574">
        <v>859.01729238171106</v>
      </c>
      <c r="H574">
        <v>625.90000000000009</v>
      </c>
      <c r="I574">
        <v>-33.441449595327143</v>
      </c>
      <c r="J574">
        <v>869.06609290747838</v>
      </c>
      <c r="K574">
        <v>702.8</v>
      </c>
      <c r="L574">
        <v>-31.21640461764693</v>
      </c>
      <c r="M574">
        <v>874.06160219230787</v>
      </c>
    </row>
    <row r="575" spans="2:13" x14ac:dyDescent="0.25">
      <c r="B575">
        <v>570</v>
      </c>
      <c r="C575">
        <v>-38.788908749533306</v>
      </c>
      <c r="D575">
        <v>859.44624391962861</v>
      </c>
      <c r="E575">
        <v>571</v>
      </c>
      <c r="F575">
        <v>-39.732157747514876</v>
      </c>
      <c r="G575">
        <v>857.08998538171102</v>
      </c>
      <c r="H575">
        <v>627</v>
      </c>
      <c r="I575">
        <v>-33.549176595327125</v>
      </c>
      <c r="J575">
        <v>869.56029490747835</v>
      </c>
      <c r="K575">
        <v>704</v>
      </c>
      <c r="L575">
        <v>-33.166600617646935</v>
      </c>
      <c r="M575">
        <v>874.89534219230779</v>
      </c>
    </row>
    <row r="576" spans="2:13" x14ac:dyDescent="0.25">
      <c r="B576">
        <v>571</v>
      </c>
      <c r="C576">
        <v>-37.949766749533296</v>
      </c>
      <c r="D576">
        <v>859.4073039196287</v>
      </c>
      <c r="E576">
        <v>572</v>
      </c>
      <c r="F576">
        <v>-38.893015747514866</v>
      </c>
      <c r="G576">
        <v>857.05104538171111</v>
      </c>
      <c r="H576">
        <v>628.1</v>
      </c>
      <c r="I576">
        <v>-34.091656595327137</v>
      </c>
      <c r="J576">
        <v>869.43163290747839</v>
      </c>
      <c r="K576">
        <v>705.19999999999993</v>
      </c>
      <c r="L576">
        <v>-33.971318617646943</v>
      </c>
      <c r="M576">
        <v>875.07325919230777</v>
      </c>
    </row>
    <row r="577" spans="2:13" x14ac:dyDescent="0.25">
      <c r="B577">
        <v>572</v>
      </c>
      <c r="C577">
        <v>-38.361448749533281</v>
      </c>
      <c r="D577">
        <v>860.13008191962854</v>
      </c>
      <c r="E577">
        <v>573</v>
      </c>
      <c r="F577">
        <v>-39.304697747514851</v>
      </c>
      <c r="G577">
        <v>857.77382338171105</v>
      </c>
      <c r="H577">
        <v>629.20000000000005</v>
      </c>
      <c r="I577">
        <v>-40.689130595327143</v>
      </c>
      <c r="J577">
        <v>873.7769089074784</v>
      </c>
      <c r="K577">
        <v>706.4</v>
      </c>
      <c r="L577">
        <v>-33.827946617646944</v>
      </c>
      <c r="M577">
        <v>874.7995171923078</v>
      </c>
    </row>
    <row r="578" spans="2:13" x14ac:dyDescent="0.25">
      <c r="B578">
        <v>573</v>
      </c>
      <c r="C578">
        <v>-42.004423749533288</v>
      </c>
      <c r="D578">
        <v>861.84742791962867</v>
      </c>
      <c r="E578">
        <v>574</v>
      </c>
      <c r="F578">
        <v>-42.947672747514858</v>
      </c>
      <c r="G578">
        <v>859.49116938171107</v>
      </c>
      <c r="H578">
        <v>630.30000000000007</v>
      </c>
      <c r="I578">
        <v>-35.367383595327126</v>
      </c>
      <c r="J578">
        <v>880.10210390747841</v>
      </c>
      <c r="K578">
        <v>707.6</v>
      </c>
      <c r="L578">
        <v>-32.05301361764694</v>
      </c>
      <c r="M578">
        <v>873.17396719230783</v>
      </c>
    </row>
    <row r="579" spans="2:13" x14ac:dyDescent="0.25">
      <c r="B579">
        <v>574</v>
      </c>
      <c r="C579">
        <v>-40.073606749533297</v>
      </c>
      <c r="D579">
        <v>860.52497991962855</v>
      </c>
      <c r="E579">
        <v>575</v>
      </c>
      <c r="F579">
        <v>-41.016855747514867</v>
      </c>
      <c r="G579">
        <v>858.16872138171107</v>
      </c>
      <c r="H579">
        <v>631.40000000000009</v>
      </c>
      <c r="I579">
        <v>-29.676465595327144</v>
      </c>
      <c r="J579">
        <v>881.44676890747837</v>
      </c>
      <c r="K579">
        <v>708.8</v>
      </c>
      <c r="L579">
        <v>-31.027012617646932</v>
      </c>
      <c r="M579">
        <v>874.47334519230787</v>
      </c>
    </row>
    <row r="580" spans="2:13" x14ac:dyDescent="0.25">
      <c r="B580">
        <v>575</v>
      </c>
      <c r="C580">
        <v>-40.111479749533288</v>
      </c>
      <c r="D580">
        <v>860.80513091962848</v>
      </c>
      <c r="E580">
        <v>576</v>
      </c>
      <c r="F580">
        <v>-41.054728747514858</v>
      </c>
      <c r="G580">
        <v>858.448872381711</v>
      </c>
      <c r="H580">
        <v>632.5</v>
      </c>
      <c r="I580">
        <v>-35.002942595327127</v>
      </c>
      <c r="J580">
        <v>882.90172490747841</v>
      </c>
      <c r="K580">
        <v>710</v>
      </c>
      <c r="L580">
        <v>-26.539250617646928</v>
      </c>
      <c r="M580">
        <v>871.30641419230778</v>
      </c>
    </row>
    <row r="581" spans="2:13" x14ac:dyDescent="0.25">
      <c r="B581">
        <v>576</v>
      </c>
      <c r="C581">
        <v>-46.915907749533289</v>
      </c>
      <c r="D581">
        <v>857.06178391962862</v>
      </c>
      <c r="E581">
        <v>577</v>
      </c>
      <c r="F581">
        <v>-47.859156747514859</v>
      </c>
      <c r="G581">
        <v>854.70552538171103</v>
      </c>
      <c r="H581">
        <v>633.6</v>
      </c>
      <c r="I581">
        <v>-36.036572595327144</v>
      </c>
      <c r="J581">
        <v>880.9111859074784</v>
      </c>
      <c r="K581">
        <v>711.19999999999993</v>
      </c>
      <c r="L581">
        <v>-26.887715617646933</v>
      </c>
      <c r="M581">
        <v>877.68446519230781</v>
      </c>
    </row>
    <row r="582" spans="2:13" x14ac:dyDescent="0.25">
      <c r="B582">
        <v>577</v>
      </c>
      <c r="C582">
        <v>-44.263700749533285</v>
      </c>
      <c r="D582">
        <v>851.7865759196286</v>
      </c>
      <c r="E582">
        <v>578</v>
      </c>
      <c r="F582">
        <v>-45.206949747514855</v>
      </c>
      <c r="G582">
        <v>849.43031738171112</v>
      </c>
      <c r="H582">
        <v>634.70000000000005</v>
      </c>
      <c r="I582">
        <v>-33.553265595327147</v>
      </c>
      <c r="J582">
        <v>879.51787490747836</v>
      </c>
      <c r="K582">
        <v>712.4</v>
      </c>
      <c r="L582">
        <v>-32.168309617646941</v>
      </c>
      <c r="M582">
        <v>873.93507619230786</v>
      </c>
    </row>
    <row r="583" spans="2:13" x14ac:dyDescent="0.25">
      <c r="B583">
        <v>578</v>
      </c>
      <c r="C583">
        <v>-45.327909749533291</v>
      </c>
      <c r="D583">
        <v>860.3731239196286</v>
      </c>
      <c r="E583">
        <v>579</v>
      </c>
      <c r="F583">
        <v>-46.27115874751486</v>
      </c>
      <c r="G583">
        <v>858.016865381711</v>
      </c>
      <c r="H583">
        <v>635.80000000000007</v>
      </c>
      <c r="I583">
        <v>-33.310895595327125</v>
      </c>
      <c r="J583">
        <v>879.41820490747841</v>
      </c>
      <c r="K583">
        <v>713.6</v>
      </c>
      <c r="L583">
        <v>-26.647297617646927</v>
      </c>
      <c r="M583">
        <v>872.26326219230782</v>
      </c>
    </row>
    <row r="584" spans="2:13" x14ac:dyDescent="0.25">
      <c r="B584">
        <v>579</v>
      </c>
      <c r="C584">
        <v>-44.821440749533281</v>
      </c>
      <c r="D584">
        <v>854.75715691962864</v>
      </c>
      <c r="E584">
        <v>580</v>
      </c>
      <c r="F584">
        <v>-45.764689747514851</v>
      </c>
      <c r="G584">
        <v>852.40089838171104</v>
      </c>
      <c r="H584">
        <v>636.90000000000009</v>
      </c>
      <c r="I584">
        <v>-37.339551595327137</v>
      </c>
      <c r="J584">
        <v>885.14678190747838</v>
      </c>
      <c r="K584">
        <v>714.8</v>
      </c>
      <c r="L584">
        <v>-30.629353617646927</v>
      </c>
      <c r="M584">
        <v>874.96663119230777</v>
      </c>
    </row>
    <row r="585" spans="2:13" x14ac:dyDescent="0.25">
      <c r="B585">
        <v>580</v>
      </c>
      <c r="C585">
        <v>-45.436628749533298</v>
      </c>
      <c r="D585">
        <v>863.69795291962851</v>
      </c>
      <c r="E585">
        <v>581</v>
      </c>
      <c r="F585">
        <v>-46.379877747514868</v>
      </c>
      <c r="G585">
        <v>861.34169438171102</v>
      </c>
      <c r="H585">
        <v>638</v>
      </c>
      <c r="I585">
        <v>-33.980206595327147</v>
      </c>
      <c r="J585">
        <v>882.64598790747834</v>
      </c>
      <c r="K585">
        <v>716</v>
      </c>
      <c r="L585">
        <v>-28.80302861764693</v>
      </c>
      <c r="M585">
        <v>877.59578119230787</v>
      </c>
    </row>
    <row r="586" spans="2:13" x14ac:dyDescent="0.25">
      <c r="B586">
        <v>581</v>
      </c>
      <c r="C586">
        <v>-48.152891749533296</v>
      </c>
      <c r="D586">
        <v>855.5881819196286</v>
      </c>
      <c r="E586">
        <v>582</v>
      </c>
      <c r="F586">
        <v>-49.096140747514866</v>
      </c>
      <c r="G586">
        <v>853.23192338171111</v>
      </c>
      <c r="H586">
        <v>639.1</v>
      </c>
      <c r="I586">
        <v>-35.371716595327129</v>
      </c>
      <c r="J586">
        <v>879.28063190747844</v>
      </c>
      <c r="K586">
        <v>717.19999999999993</v>
      </c>
      <c r="L586">
        <v>-34.56175661764695</v>
      </c>
      <c r="M586">
        <v>881.42134319230786</v>
      </c>
    </row>
    <row r="587" spans="2:13" x14ac:dyDescent="0.25">
      <c r="B587">
        <v>582</v>
      </c>
      <c r="C587">
        <v>-45.878630749533301</v>
      </c>
      <c r="D587">
        <v>863.98750391962858</v>
      </c>
      <c r="E587">
        <v>583</v>
      </c>
      <c r="F587">
        <v>-46.82187974751487</v>
      </c>
      <c r="G587">
        <v>861.6312453817111</v>
      </c>
      <c r="H587">
        <v>640.20000000000005</v>
      </c>
      <c r="I587">
        <v>-35.426068595327152</v>
      </c>
      <c r="J587">
        <v>879.14598790747834</v>
      </c>
      <c r="K587">
        <v>718.4</v>
      </c>
      <c r="L587">
        <v>-27.833638617646926</v>
      </c>
      <c r="M587">
        <v>876.62666519230777</v>
      </c>
    </row>
    <row r="588" spans="2:13" x14ac:dyDescent="0.25">
      <c r="B588">
        <v>583</v>
      </c>
      <c r="C588">
        <v>-48.59676974953328</v>
      </c>
      <c r="D588">
        <v>858.08296291962859</v>
      </c>
      <c r="E588">
        <v>584</v>
      </c>
      <c r="F588">
        <v>-49.54001874751485</v>
      </c>
      <c r="G588">
        <v>855.72670438171099</v>
      </c>
      <c r="H588">
        <v>641.30000000000007</v>
      </c>
      <c r="I588">
        <v>-35.964978595327139</v>
      </c>
      <c r="J588">
        <v>879.34703790747835</v>
      </c>
      <c r="K588">
        <v>719.6</v>
      </c>
      <c r="L588">
        <v>-27.587239617646929</v>
      </c>
      <c r="M588">
        <v>876.16139419230785</v>
      </c>
    </row>
    <row r="589" spans="2:13" x14ac:dyDescent="0.25">
      <c r="B589">
        <v>584</v>
      </c>
      <c r="C589">
        <v>-49.345030749533294</v>
      </c>
      <c r="D589">
        <v>859.17970391962854</v>
      </c>
      <c r="E589">
        <v>585</v>
      </c>
      <c r="F589">
        <v>-50.288279747514864</v>
      </c>
      <c r="G589">
        <v>856.82344538171105</v>
      </c>
      <c r="H589">
        <v>642.40000000000009</v>
      </c>
      <c r="I589">
        <v>-39.918652595327146</v>
      </c>
      <c r="J589">
        <v>882.90349490747838</v>
      </c>
      <c r="K589">
        <v>720.8</v>
      </c>
      <c r="L589">
        <v>-26.864094617646941</v>
      </c>
      <c r="M589">
        <v>875.65748819230782</v>
      </c>
    </row>
    <row r="590" spans="2:13" x14ac:dyDescent="0.25">
      <c r="B590">
        <v>585</v>
      </c>
      <c r="C590">
        <v>-43.073423749533305</v>
      </c>
      <c r="D590">
        <v>863.34004291962856</v>
      </c>
      <c r="E590">
        <v>586</v>
      </c>
      <c r="F590">
        <v>-44.016672747514875</v>
      </c>
      <c r="G590">
        <v>860.98378438171108</v>
      </c>
      <c r="H590">
        <v>643.5</v>
      </c>
      <c r="I590">
        <v>-37.267392595327138</v>
      </c>
      <c r="J590">
        <v>882.10655890747842</v>
      </c>
      <c r="K590">
        <v>722</v>
      </c>
      <c r="L590">
        <v>-26.995350617646949</v>
      </c>
      <c r="M590">
        <v>872.79377919230785</v>
      </c>
    </row>
    <row r="591" spans="2:13" x14ac:dyDescent="0.25">
      <c r="B591">
        <v>586</v>
      </c>
      <c r="C591">
        <v>-43.377592749533306</v>
      </c>
      <c r="D591">
        <v>872.26173491962868</v>
      </c>
      <c r="E591">
        <v>587</v>
      </c>
      <c r="F591">
        <v>-44.320841747514876</v>
      </c>
      <c r="G591">
        <v>869.90547638171108</v>
      </c>
      <c r="H591">
        <v>644.6</v>
      </c>
      <c r="I591">
        <v>-40.206296595327146</v>
      </c>
      <c r="J591">
        <v>884.73448890747841</v>
      </c>
      <c r="K591">
        <v>723.19999999999993</v>
      </c>
      <c r="L591">
        <v>-31.056080617646927</v>
      </c>
      <c r="M591">
        <v>867.10750019230784</v>
      </c>
    </row>
    <row r="592" spans="2:13" x14ac:dyDescent="0.25">
      <c r="B592">
        <v>587</v>
      </c>
      <c r="C592">
        <v>-44.913664749533297</v>
      </c>
      <c r="D592">
        <v>867.79377791962861</v>
      </c>
      <c r="E592">
        <v>588</v>
      </c>
      <c r="F592">
        <v>-45.856913747514866</v>
      </c>
      <c r="G592">
        <v>865.43751938171101</v>
      </c>
      <c r="H592">
        <v>645.70000000000005</v>
      </c>
      <c r="I592">
        <v>-35.031415595327147</v>
      </c>
      <c r="J592">
        <v>885.40135890747842</v>
      </c>
      <c r="K592">
        <v>724.4</v>
      </c>
      <c r="L592">
        <v>-24.660420617646935</v>
      </c>
      <c r="M592">
        <v>868.46583719230784</v>
      </c>
    </row>
    <row r="593" spans="2:13" x14ac:dyDescent="0.25">
      <c r="B593">
        <v>588</v>
      </c>
      <c r="C593">
        <v>-49.26403674953329</v>
      </c>
      <c r="D593">
        <v>870.82405191962857</v>
      </c>
      <c r="E593">
        <v>589</v>
      </c>
      <c r="F593">
        <v>-50.20728574751486</v>
      </c>
      <c r="G593">
        <v>868.46779338171109</v>
      </c>
      <c r="H593">
        <v>646.80000000000007</v>
      </c>
      <c r="I593">
        <v>-38.058758595327149</v>
      </c>
      <c r="J593">
        <v>882.2420569074784</v>
      </c>
      <c r="K593">
        <v>725.6</v>
      </c>
      <c r="L593">
        <v>-18.020237617646927</v>
      </c>
      <c r="M593">
        <v>887.38197519230778</v>
      </c>
    </row>
    <row r="594" spans="2:13" x14ac:dyDescent="0.25">
      <c r="B594">
        <v>589</v>
      </c>
      <c r="C594">
        <v>-48.793211749533299</v>
      </c>
      <c r="D594">
        <v>868.61116091962867</v>
      </c>
      <c r="E594">
        <v>590</v>
      </c>
      <c r="F594">
        <v>-49.736460747514869</v>
      </c>
      <c r="G594">
        <v>866.25490238171108</v>
      </c>
      <c r="H594">
        <v>647.90000000000009</v>
      </c>
      <c r="I594">
        <v>-38.058758595327149</v>
      </c>
      <c r="J594">
        <v>882.2420569074784</v>
      </c>
      <c r="K594">
        <v>726.8</v>
      </c>
      <c r="L594">
        <v>-22.755024617646939</v>
      </c>
      <c r="M594">
        <v>865.11879219230786</v>
      </c>
    </row>
    <row r="595" spans="2:13" x14ac:dyDescent="0.25">
      <c r="B595">
        <v>590</v>
      </c>
      <c r="C595">
        <v>-51.981779749533302</v>
      </c>
      <c r="D595">
        <v>868.53083891962865</v>
      </c>
      <c r="E595">
        <v>591</v>
      </c>
      <c r="F595">
        <v>-52.925028747514872</v>
      </c>
      <c r="G595">
        <v>866.17458038171105</v>
      </c>
      <c r="H595">
        <v>649</v>
      </c>
      <c r="I595">
        <v>-35.18531559532714</v>
      </c>
      <c r="J595">
        <v>886.30516790747834</v>
      </c>
      <c r="K595">
        <v>728</v>
      </c>
      <c r="L595">
        <v>-23.775959617646947</v>
      </c>
      <c r="M595">
        <v>871.91682619230778</v>
      </c>
    </row>
    <row r="596" spans="2:13" x14ac:dyDescent="0.25">
      <c r="B596">
        <v>591</v>
      </c>
      <c r="C596">
        <v>-48.613310749533298</v>
      </c>
      <c r="D596">
        <v>871.22145191962863</v>
      </c>
      <c r="E596">
        <v>592</v>
      </c>
      <c r="F596">
        <v>-49.556559747514868</v>
      </c>
      <c r="G596">
        <v>868.86519338171104</v>
      </c>
      <c r="H596">
        <v>650.1</v>
      </c>
      <c r="I596">
        <v>-41.54011259532713</v>
      </c>
      <c r="J596">
        <v>884.90587590747839</v>
      </c>
      <c r="K596">
        <v>729.19999999999993</v>
      </c>
      <c r="L596">
        <v>-22.623143617646946</v>
      </c>
      <c r="M596">
        <v>862.20772019230787</v>
      </c>
    </row>
    <row r="597" spans="2:13" x14ac:dyDescent="0.25">
      <c r="B597">
        <v>592</v>
      </c>
      <c r="C597">
        <v>-49.140776749533302</v>
      </c>
      <c r="D597">
        <v>871.1169599196287</v>
      </c>
      <c r="E597">
        <v>593</v>
      </c>
      <c r="F597">
        <v>-50.084025747514872</v>
      </c>
      <c r="G597">
        <v>868.7607013817111</v>
      </c>
      <c r="H597">
        <v>651.20000000000005</v>
      </c>
      <c r="I597">
        <v>-38.886975595327144</v>
      </c>
      <c r="J597">
        <v>883.38170590747836</v>
      </c>
      <c r="K597">
        <v>730.4</v>
      </c>
      <c r="L597">
        <v>-19.812672617646939</v>
      </c>
      <c r="M597">
        <v>864.29963919230784</v>
      </c>
    </row>
    <row r="598" spans="2:13" x14ac:dyDescent="0.25">
      <c r="B598">
        <v>593</v>
      </c>
      <c r="C598">
        <v>-52.192060749533283</v>
      </c>
      <c r="D598">
        <v>872.60719391962857</v>
      </c>
      <c r="E598">
        <v>594</v>
      </c>
      <c r="F598">
        <v>-53.135309747514853</v>
      </c>
      <c r="G598">
        <v>870.25093538171109</v>
      </c>
      <c r="H598">
        <v>652.30000000000007</v>
      </c>
      <c r="I598">
        <v>-39.131909595327144</v>
      </c>
      <c r="J598">
        <v>883.80126190747842</v>
      </c>
      <c r="K598">
        <v>731.6</v>
      </c>
      <c r="L598">
        <v>-26.060261617646944</v>
      </c>
      <c r="M598">
        <v>867.56447019230779</v>
      </c>
    </row>
    <row r="599" spans="2:13" x14ac:dyDescent="0.25">
      <c r="B599">
        <v>594</v>
      </c>
      <c r="C599">
        <v>-50.822248749533287</v>
      </c>
      <c r="D599">
        <v>871.43019191962867</v>
      </c>
      <c r="E599">
        <v>595</v>
      </c>
      <c r="F599">
        <v>-51.765497747514857</v>
      </c>
      <c r="G599">
        <v>869.07393338171107</v>
      </c>
      <c r="H599">
        <v>653.40000000000009</v>
      </c>
      <c r="I599">
        <v>-39.103986595327129</v>
      </c>
      <c r="J599">
        <v>883.38512390747837</v>
      </c>
      <c r="K599">
        <v>732.8</v>
      </c>
      <c r="L599">
        <v>-19.679310617646934</v>
      </c>
      <c r="M599">
        <v>856.42482219230783</v>
      </c>
    </row>
    <row r="600" spans="2:13" x14ac:dyDescent="0.25">
      <c r="B600">
        <v>595</v>
      </c>
      <c r="C600">
        <v>-54.158415749533305</v>
      </c>
      <c r="D600">
        <v>871.84101991962871</v>
      </c>
      <c r="E600">
        <v>596</v>
      </c>
      <c r="F600">
        <v>-55.101664747514874</v>
      </c>
      <c r="G600">
        <v>869.48476138171111</v>
      </c>
      <c r="H600">
        <v>654.5</v>
      </c>
      <c r="I600">
        <v>-39.07038659532715</v>
      </c>
      <c r="J600">
        <v>883.5967939074784</v>
      </c>
      <c r="K600">
        <v>734</v>
      </c>
      <c r="L600">
        <v>-25.677021617646943</v>
      </c>
      <c r="M600">
        <v>860.06556919230786</v>
      </c>
    </row>
    <row r="601" spans="2:13" x14ac:dyDescent="0.25">
      <c r="B601">
        <v>596</v>
      </c>
      <c r="C601">
        <v>-48.947325749533292</v>
      </c>
      <c r="D601">
        <v>872.38331691962867</v>
      </c>
      <c r="E601">
        <v>597</v>
      </c>
      <c r="F601">
        <v>-49.890574747514862</v>
      </c>
      <c r="G601">
        <v>870.02705838171107</v>
      </c>
      <c r="H601">
        <v>655.6</v>
      </c>
      <c r="I601">
        <v>-36.030560595327145</v>
      </c>
      <c r="J601">
        <v>884.48528290747834</v>
      </c>
    </row>
    <row r="602" spans="2:13" x14ac:dyDescent="0.25">
      <c r="B602">
        <v>597</v>
      </c>
      <c r="C602">
        <v>-50.599012749533301</v>
      </c>
      <c r="D602">
        <v>875.84144691962865</v>
      </c>
      <c r="E602">
        <v>598</v>
      </c>
      <c r="F602">
        <v>-51.542261747514871</v>
      </c>
      <c r="G602">
        <v>873.48518838171105</v>
      </c>
      <c r="H602">
        <v>656.7</v>
      </c>
      <c r="I602">
        <v>-39.494153595327148</v>
      </c>
      <c r="J602">
        <v>884.30016290747835</v>
      </c>
    </row>
    <row r="603" spans="2:13" x14ac:dyDescent="0.25">
      <c r="B603">
        <v>598</v>
      </c>
      <c r="C603">
        <v>-53.708143749533292</v>
      </c>
      <c r="D603">
        <v>877.80781691962852</v>
      </c>
      <c r="E603">
        <v>599</v>
      </c>
      <c r="F603">
        <v>-54.651392747514862</v>
      </c>
      <c r="G603">
        <v>875.45155838171104</v>
      </c>
      <c r="H603">
        <v>657.80000000000007</v>
      </c>
      <c r="I603">
        <v>-39.116986595327134</v>
      </c>
      <c r="J603">
        <v>886.03331690747837</v>
      </c>
    </row>
    <row r="604" spans="2:13" x14ac:dyDescent="0.25">
      <c r="B604">
        <v>599</v>
      </c>
      <c r="C604">
        <v>-51.006544749533305</v>
      </c>
      <c r="D604">
        <v>876.87153691962862</v>
      </c>
      <c r="E604">
        <v>600</v>
      </c>
      <c r="F604">
        <v>-51.949793747514875</v>
      </c>
      <c r="G604">
        <v>874.51527838171103</v>
      </c>
      <c r="H604">
        <v>658.90000000000009</v>
      </c>
      <c r="I604">
        <v>-39.554059595327132</v>
      </c>
      <c r="J604">
        <v>884.16692290747835</v>
      </c>
    </row>
    <row r="605" spans="2:13" x14ac:dyDescent="0.25">
      <c r="B605">
        <v>600</v>
      </c>
      <c r="C605">
        <v>-54.463758749533298</v>
      </c>
      <c r="D605">
        <v>879.0638589196285</v>
      </c>
      <c r="E605">
        <v>601</v>
      </c>
      <c r="F605">
        <v>-55.407007747514868</v>
      </c>
      <c r="G605">
        <v>876.70760038171102</v>
      </c>
      <c r="H605">
        <v>660</v>
      </c>
      <c r="I605">
        <v>-40.864468595327125</v>
      </c>
      <c r="J605">
        <v>881.95293390747838</v>
      </c>
    </row>
    <row r="606" spans="2:13" x14ac:dyDescent="0.25">
      <c r="B606">
        <v>601</v>
      </c>
      <c r="C606">
        <v>-51.850141749533293</v>
      </c>
      <c r="D606">
        <v>878.00050491962861</v>
      </c>
      <c r="E606">
        <v>602</v>
      </c>
      <c r="F606">
        <v>-52.793390747514863</v>
      </c>
      <c r="G606">
        <v>875.64424638171101</v>
      </c>
      <c r="H606">
        <v>661.1</v>
      </c>
      <c r="I606">
        <v>-41.303525595327145</v>
      </c>
      <c r="J606">
        <v>882.08910290747838</v>
      </c>
    </row>
    <row r="607" spans="2:13" x14ac:dyDescent="0.25">
      <c r="B607">
        <v>602</v>
      </c>
      <c r="C607">
        <v>-51.6874837495333</v>
      </c>
      <c r="D607">
        <v>878.38191291962858</v>
      </c>
      <c r="E607">
        <v>603</v>
      </c>
      <c r="F607">
        <v>-52.63073274751487</v>
      </c>
      <c r="G607">
        <v>876.02565438171109</v>
      </c>
      <c r="H607">
        <v>662.2</v>
      </c>
      <c r="I607">
        <v>-36.787274595327133</v>
      </c>
      <c r="J607">
        <v>885.66509190747843</v>
      </c>
    </row>
    <row r="608" spans="2:13" x14ac:dyDescent="0.25">
      <c r="B608">
        <v>603</v>
      </c>
      <c r="C608">
        <v>-55.0112747495333</v>
      </c>
      <c r="D608">
        <v>880.61396891962863</v>
      </c>
      <c r="E608">
        <v>604</v>
      </c>
      <c r="F608">
        <v>-55.95452374751487</v>
      </c>
      <c r="G608">
        <v>878.25771038171104</v>
      </c>
      <c r="H608">
        <v>663.30000000000007</v>
      </c>
      <c r="I608">
        <v>-39.347333595327129</v>
      </c>
      <c r="J608">
        <v>880.82231890747835</v>
      </c>
    </row>
    <row r="609" spans="2:10" x14ac:dyDescent="0.25">
      <c r="B609">
        <v>604</v>
      </c>
      <c r="C609">
        <v>-53.23231374953329</v>
      </c>
      <c r="D609">
        <v>879.81806991962867</v>
      </c>
      <c r="E609">
        <v>605</v>
      </c>
      <c r="F609">
        <v>-54.17556274751486</v>
      </c>
      <c r="G609">
        <v>877.46181138171107</v>
      </c>
      <c r="H609">
        <v>664.40000000000009</v>
      </c>
      <c r="I609">
        <v>-43.584515595327147</v>
      </c>
      <c r="J609">
        <v>883.96300490747842</v>
      </c>
    </row>
    <row r="610" spans="2:10" x14ac:dyDescent="0.25">
      <c r="B610">
        <v>605</v>
      </c>
      <c r="C610">
        <v>-52.919416749533298</v>
      </c>
      <c r="D610">
        <v>879.89320491962849</v>
      </c>
      <c r="E610">
        <v>606</v>
      </c>
      <c r="F610">
        <v>-53.862665747514868</v>
      </c>
      <c r="G610">
        <v>877.536946381711</v>
      </c>
      <c r="H610">
        <v>665.5</v>
      </c>
      <c r="I610">
        <v>-63.654523595327149</v>
      </c>
      <c r="J610">
        <v>896.82256290747841</v>
      </c>
    </row>
    <row r="611" spans="2:10" x14ac:dyDescent="0.25">
      <c r="B611">
        <v>606</v>
      </c>
      <c r="C611">
        <v>-51.573713749533283</v>
      </c>
      <c r="D611">
        <v>879.18824891962868</v>
      </c>
      <c r="E611">
        <v>607</v>
      </c>
      <c r="F611">
        <v>-52.516962747514853</v>
      </c>
      <c r="G611">
        <v>876.83199038171108</v>
      </c>
      <c r="H611">
        <v>666.6</v>
      </c>
      <c r="I611">
        <v>-43.894971595327135</v>
      </c>
      <c r="J611">
        <v>884.42919090747841</v>
      </c>
    </row>
    <row r="612" spans="2:10" x14ac:dyDescent="0.25">
      <c r="B612">
        <v>607</v>
      </c>
      <c r="C612">
        <v>-58.184645749533303</v>
      </c>
      <c r="D612">
        <v>883.87263591962869</v>
      </c>
      <c r="E612">
        <v>608</v>
      </c>
      <c r="F612">
        <v>-59.127894747514873</v>
      </c>
      <c r="G612">
        <v>881.5163773817111</v>
      </c>
      <c r="H612">
        <v>667.7</v>
      </c>
      <c r="I612">
        <v>-44.564252595327147</v>
      </c>
      <c r="J612">
        <v>881.29259490747836</v>
      </c>
    </row>
    <row r="613" spans="2:10" x14ac:dyDescent="0.25">
      <c r="B613">
        <v>608</v>
      </c>
      <c r="C613">
        <v>-56.037214749533291</v>
      </c>
      <c r="D613">
        <v>883.57826291962851</v>
      </c>
      <c r="E613">
        <v>609</v>
      </c>
      <c r="F613">
        <v>-56.980463747514861</v>
      </c>
      <c r="G613">
        <v>881.22200438171103</v>
      </c>
      <c r="H613">
        <v>668.80000000000007</v>
      </c>
      <c r="I613">
        <v>-44.564252595327147</v>
      </c>
      <c r="J613">
        <v>881.29259490747836</v>
      </c>
    </row>
    <row r="614" spans="2:10" x14ac:dyDescent="0.25">
      <c r="B614">
        <v>609</v>
      </c>
      <c r="C614">
        <v>-54.287123749533293</v>
      </c>
      <c r="D614">
        <v>882.05030891962861</v>
      </c>
      <c r="E614">
        <v>610</v>
      </c>
      <c r="F614">
        <v>-55.230372747514863</v>
      </c>
      <c r="G614">
        <v>879.69405038171101</v>
      </c>
      <c r="H614">
        <v>669.90000000000009</v>
      </c>
      <c r="I614">
        <v>-38.674100595327147</v>
      </c>
      <c r="J614">
        <v>885.22252590747837</v>
      </c>
    </row>
    <row r="615" spans="2:10" x14ac:dyDescent="0.25">
      <c r="B615">
        <v>610</v>
      </c>
      <c r="C615">
        <v>-54.290907749533289</v>
      </c>
      <c r="D615">
        <v>883.01191791962856</v>
      </c>
      <c r="E615">
        <v>611</v>
      </c>
      <c r="F615">
        <v>-55.234156747514859</v>
      </c>
      <c r="G615">
        <v>880.65565938171108</v>
      </c>
      <c r="H615">
        <v>671</v>
      </c>
      <c r="I615">
        <v>-39.30595159532713</v>
      </c>
      <c r="J615">
        <v>883.83171790747838</v>
      </c>
    </row>
    <row r="616" spans="2:10" x14ac:dyDescent="0.25">
      <c r="B616">
        <v>611</v>
      </c>
      <c r="C616">
        <v>-56.174208749533307</v>
      </c>
      <c r="D616">
        <v>884.48591691962861</v>
      </c>
      <c r="E616">
        <v>612</v>
      </c>
      <c r="F616">
        <v>-57.117457747514877</v>
      </c>
      <c r="G616">
        <v>882.12965838171101</v>
      </c>
      <c r="H616">
        <v>672.1</v>
      </c>
      <c r="I616">
        <v>-50.27355659532715</v>
      </c>
      <c r="J616">
        <v>893.65184790747844</v>
      </c>
    </row>
    <row r="617" spans="2:10" x14ac:dyDescent="0.25">
      <c r="B617">
        <v>612</v>
      </c>
      <c r="C617">
        <v>-56.142530749533307</v>
      </c>
      <c r="D617">
        <v>884.71931591962857</v>
      </c>
      <c r="E617">
        <v>613</v>
      </c>
      <c r="F617">
        <v>-57.085779747514877</v>
      </c>
      <c r="G617">
        <v>882.36305738171109</v>
      </c>
      <c r="H617">
        <v>673.2</v>
      </c>
      <c r="I617">
        <v>-46.08767459532713</v>
      </c>
      <c r="J617">
        <v>890.68871290747836</v>
      </c>
    </row>
    <row r="618" spans="2:10" x14ac:dyDescent="0.25">
      <c r="B618">
        <v>613</v>
      </c>
      <c r="C618">
        <v>-60.522459749533283</v>
      </c>
      <c r="D618">
        <v>883.51759391962855</v>
      </c>
      <c r="E618">
        <v>614</v>
      </c>
      <c r="F618">
        <v>-61.465708747514853</v>
      </c>
      <c r="G618">
        <v>881.16133538171107</v>
      </c>
      <c r="H618">
        <v>674.30000000000007</v>
      </c>
      <c r="I618">
        <v>-46.08767459532713</v>
      </c>
      <c r="J618">
        <v>890.68871290747836</v>
      </c>
    </row>
    <row r="619" spans="2:10" x14ac:dyDescent="0.25">
      <c r="B619">
        <v>614</v>
      </c>
      <c r="C619">
        <v>-57.368955749533285</v>
      </c>
      <c r="D619">
        <v>884.13856591962849</v>
      </c>
      <c r="E619">
        <v>615</v>
      </c>
      <c r="F619">
        <v>-58.312204747514855</v>
      </c>
      <c r="G619">
        <v>881.78230738171101</v>
      </c>
      <c r="H619">
        <v>675.40000000000009</v>
      </c>
      <c r="I619">
        <v>-45.775967595327145</v>
      </c>
      <c r="J619">
        <v>890.91539690747834</v>
      </c>
    </row>
    <row r="620" spans="2:10" x14ac:dyDescent="0.25">
      <c r="B620">
        <v>615</v>
      </c>
      <c r="C620">
        <v>-59.330778749533295</v>
      </c>
      <c r="D620">
        <v>885.8817299196287</v>
      </c>
      <c r="E620">
        <v>616</v>
      </c>
      <c r="F620">
        <v>-60.274027747514864</v>
      </c>
      <c r="G620">
        <v>883.5254713817111</v>
      </c>
      <c r="H620">
        <v>676.5</v>
      </c>
      <c r="I620">
        <v>-47.610593595327131</v>
      </c>
      <c r="J620">
        <v>892.36571490747838</v>
      </c>
    </row>
    <row r="621" spans="2:10" x14ac:dyDescent="0.25">
      <c r="B621">
        <v>616</v>
      </c>
      <c r="C621">
        <v>-58.036863749533296</v>
      </c>
      <c r="D621">
        <v>884.83149791962865</v>
      </c>
      <c r="E621">
        <v>617</v>
      </c>
      <c r="F621">
        <v>-58.980112747514866</v>
      </c>
      <c r="G621">
        <v>882.47523938171105</v>
      </c>
      <c r="H621">
        <v>677.6</v>
      </c>
      <c r="I621">
        <v>-47.610593595327131</v>
      </c>
      <c r="J621">
        <v>892.36571490747838</v>
      </c>
    </row>
    <row r="622" spans="2:10" x14ac:dyDescent="0.25">
      <c r="B622">
        <v>617</v>
      </c>
      <c r="C622">
        <v>-58.08595174953328</v>
      </c>
      <c r="D622">
        <v>892.73005791962851</v>
      </c>
      <c r="E622">
        <v>618</v>
      </c>
      <c r="F622">
        <v>-59.029200747514849</v>
      </c>
      <c r="G622">
        <v>890.37379938171102</v>
      </c>
      <c r="H622">
        <v>678.7</v>
      </c>
      <c r="I622">
        <v>-47.979489595327138</v>
      </c>
      <c r="J622">
        <v>892.45250690747844</v>
      </c>
    </row>
    <row r="623" spans="2:10" x14ac:dyDescent="0.25">
      <c r="B623">
        <v>618</v>
      </c>
      <c r="C623">
        <v>-56.002683749533304</v>
      </c>
      <c r="D623">
        <v>883.42042591962854</v>
      </c>
      <c r="E623">
        <v>619</v>
      </c>
      <c r="F623">
        <v>-56.945932747514874</v>
      </c>
      <c r="G623">
        <v>881.06416738171106</v>
      </c>
      <c r="H623">
        <v>679.80000000000007</v>
      </c>
      <c r="I623">
        <v>-48.590131595327151</v>
      </c>
      <c r="J623">
        <v>890.84380290747833</v>
      </c>
    </row>
    <row r="624" spans="2:10" x14ac:dyDescent="0.25">
      <c r="B624">
        <v>619</v>
      </c>
      <c r="C624">
        <v>-54.704435749533303</v>
      </c>
      <c r="D624">
        <v>888.99360791962863</v>
      </c>
      <c r="E624">
        <v>620</v>
      </c>
      <c r="F624">
        <v>-55.647684747514873</v>
      </c>
      <c r="G624">
        <v>886.63734938171103</v>
      </c>
      <c r="H624">
        <v>680.90000000000009</v>
      </c>
      <c r="I624">
        <v>-50.170972595327143</v>
      </c>
      <c r="J624">
        <v>883.93633190747835</v>
      </c>
    </row>
    <row r="625" spans="2:10" x14ac:dyDescent="0.25">
      <c r="B625">
        <v>620</v>
      </c>
      <c r="C625">
        <v>-52.359098749533302</v>
      </c>
      <c r="D625">
        <v>888.30000391962858</v>
      </c>
      <c r="E625">
        <v>621</v>
      </c>
      <c r="F625">
        <v>-53.302347747514872</v>
      </c>
      <c r="G625">
        <v>885.9437453817111</v>
      </c>
      <c r="H625">
        <v>682</v>
      </c>
      <c r="I625">
        <v>-50.170972595327143</v>
      </c>
      <c r="J625">
        <v>883.93633190747835</v>
      </c>
    </row>
    <row r="626" spans="2:10" x14ac:dyDescent="0.25">
      <c r="B626">
        <v>621</v>
      </c>
      <c r="C626">
        <v>-57.941130749533301</v>
      </c>
      <c r="D626">
        <v>888.35298291962863</v>
      </c>
      <c r="E626">
        <v>622</v>
      </c>
      <c r="F626">
        <v>-58.88437974751487</v>
      </c>
      <c r="G626">
        <v>885.99672438171103</v>
      </c>
      <c r="H626">
        <v>683.1</v>
      </c>
      <c r="I626">
        <v>-50.170972595327143</v>
      </c>
      <c r="J626">
        <v>883.93633190747835</v>
      </c>
    </row>
    <row r="627" spans="2:10" x14ac:dyDescent="0.25">
      <c r="B627">
        <v>622</v>
      </c>
      <c r="C627">
        <v>-56.035185749533298</v>
      </c>
      <c r="D627">
        <v>895.81666691962869</v>
      </c>
      <c r="E627">
        <v>623</v>
      </c>
      <c r="F627">
        <v>-56.978434747514868</v>
      </c>
      <c r="G627">
        <v>893.46040838171109</v>
      </c>
      <c r="H627">
        <v>684.2</v>
      </c>
      <c r="I627">
        <v>-50.682538595327131</v>
      </c>
      <c r="J627">
        <v>884.11827790747839</v>
      </c>
    </row>
    <row r="628" spans="2:10" x14ac:dyDescent="0.25">
      <c r="B628">
        <v>623</v>
      </c>
      <c r="C628">
        <v>-58.491575749533297</v>
      </c>
      <c r="D628">
        <v>897.9073039196287</v>
      </c>
      <c r="E628">
        <v>624</v>
      </c>
      <c r="F628">
        <v>-59.434824747514867</v>
      </c>
      <c r="G628">
        <v>895.55104538171111</v>
      </c>
      <c r="H628">
        <v>685.30000000000007</v>
      </c>
      <c r="I628">
        <v>-48.67635859532713</v>
      </c>
      <c r="J628">
        <v>888.56438390747837</v>
      </c>
    </row>
    <row r="629" spans="2:10" x14ac:dyDescent="0.25">
      <c r="B629">
        <v>624</v>
      </c>
      <c r="C629">
        <v>-64.630125749533306</v>
      </c>
      <c r="D629">
        <v>880.97670091962868</v>
      </c>
      <c r="E629">
        <v>625</v>
      </c>
      <c r="F629">
        <v>-65.573374747514876</v>
      </c>
      <c r="G629">
        <v>878.62044238171109</v>
      </c>
      <c r="H629">
        <v>686.40000000000009</v>
      </c>
      <c r="I629">
        <v>-48.67635859532713</v>
      </c>
      <c r="J629">
        <v>888.56438390747837</v>
      </c>
    </row>
    <row r="630" spans="2:10" x14ac:dyDescent="0.25">
      <c r="B630">
        <v>625</v>
      </c>
      <c r="C630">
        <v>-62.584135749533289</v>
      </c>
      <c r="D630">
        <v>896.35481391962867</v>
      </c>
      <c r="E630">
        <v>626</v>
      </c>
      <c r="F630">
        <v>-63.527384747514859</v>
      </c>
      <c r="G630">
        <v>893.99855538171107</v>
      </c>
      <c r="H630">
        <v>687.5</v>
      </c>
      <c r="I630">
        <v>-48.674466595327132</v>
      </c>
      <c r="J630">
        <v>888.32097590747844</v>
      </c>
    </row>
    <row r="631" spans="2:10" x14ac:dyDescent="0.25">
      <c r="B631">
        <v>626</v>
      </c>
      <c r="C631">
        <v>-60.057707749533307</v>
      </c>
      <c r="D631">
        <v>895.11109991962849</v>
      </c>
      <c r="E631">
        <v>627</v>
      </c>
      <c r="F631">
        <v>-61.000956747514877</v>
      </c>
      <c r="G631">
        <v>892.754841381711</v>
      </c>
      <c r="H631">
        <v>688.6</v>
      </c>
      <c r="I631">
        <v>-47.628598595327148</v>
      </c>
      <c r="J631">
        <v>890.33269490747841</v>
      </c>
    </row>
    <row r="632" spans="2:10" x14ac:dyDescent="0.25">
      <c r="B632">
        <v>627</v>
      </c>
      <c r="C632">
        <v>-62.588285749533298</v>
      </c>
      <c r="D632">
        <v>897.33845591962859</v>
      </c>
      <c r="E632">
        <v>628</v>
      </c>
      <c r="F632">
        <v>-63.531534747514868</v>
      </c>
      <c r="G632">
        <v>894.9821973817111</v>
      </c>
      <c r="H632">
        <v>689.7</v>
      </c>
      <c r="I632">
        <v>-46.746320595327134</v>
      </c>
      <c r="J632">
        <v>892.46233290747841</v>
      </c>
    </row>
    <row r="633" spans="2:10" x14ac:dyDescent="0.25">
      <c r="B633">
        <v>628</v>
      </c>
      <c r="C633">
        <v>-56.427641749533279</v>
      </c>
      <c r="D633">
        <v>884.60139591962866</v>
      </c>
      <c r="E633">
        <v>629</v>
      </c>
      <c r="F633">
        <v>-57.370890747514849</v>
      </c>
      <c r="G633">
        <v>882.24513738171106</v>
      </c>
      <c r="H633">
        <v>690.80000000000007</v>
      </c>
      <c r="I633">
        <v>-46.746320595327134</v>
      </c>
      <c r="J633">
        <v>892.46233290747841</v>
      </c>
    </row>
    <row r="634" spans="2:10" x14ac:dyDescent="0.25">
      <c r="B634">
        <v>629</v>
      </c>
      <c r="C634">
        <v>-67.185987749533297</v>
      </c>
      <c r="D634">
        <v>894.27040191962851</v>
      </c>
      <c r="E634">
        <v>630</v>
      </c>
      <c r="F634">
        <v>-68.129236747514867</v>
      </c>
      <c r="G634">
        <v>891.91414338171103</v>
      </c>
      <c r="H634">
        <v>691.90000000000009</v>
      </c>
      <c r="I634">
        <v>-44.44428759532714</v>
      </c>
      <c r="J634">
        <v>889.13140090747834</v>
      </c>
    </row>
    <row r="635" spans="2:10" x14ac:dyDescent="0.25">
      <c r="B635">
        <v>630</v>
      </c>
      <c r="C635">
        <v>-63.968229749533293</v>
      </c>
      <c r="D635">
        <v>894.5374309196286</v>
      </c>
      <c r="E635">
        <v>631</v>
      </c>
      <c r="F635">
        <v>-64.911478747514863</v>
      </c>
      <c r="G635">
        <v>892.18117238171101</v>
      </c>
      <c r="H635">
        <v>693</v>
      </c>
      <c r="I635">
        <v>-44.94538659532715</v>
      </c>
      <c r="J635">
        <v>889.30699890747837</v>
      </c>
    </row>
    <row r="636" spans="2:10" x14ac:dyDescent="0.25">
      <c r="B636">
        <v>631</v>
      </c>
      <c r="C636">
        <v>-62.684202749533284</v>
      </c>
      <c r="D636">
        <v>889.93641791962864</v>
      </c>
      <c r="E636">
        <v>632</v>
      </c>
      <c r="F636">
        <v>-63.627451747514854</v>
      </c>
      <c r="G636">
        <v>887.58015938171104</v>
      </c>
      <c r="H636">
        <v>694.1</v>
      </c>
      <c r="I636">
        <v>-44.94538659532715</v>
      </c>
      <c r="J636">
        <v>889.30699890747837</v>
      </c>
    </row>
    <row r="637" spans="2:10" x14ac:dyDescent="0.25">
      <c r="B637">
        <v>632</v>
      </c>
      <c r="C637">
        <v>-60.421308749533296</v>
      </c>
      <c r="D637">
        <v>891.04267991962865</v>
      </c>
      <c r="E637">
        <v>633</v>
      </c>
      <c r="F637">
        <v>-61.364557747514866</v>
      </c>
      <c r="G637">
        <v>888.68642138171106</v>
      </c>
      <c r="H637">
        <v>695.2</v>
      </c>
      <c r="I637">
        <v>-44.94538659532715</v>
      </c>
      <c r="J637">
        <v>889.30699890747837</v>
      </c>
    </row>
    <row r="638" spans="2:10" x14ac:dyDescent="0.25">
      <c r="B638">
        <v>633</v>
      </c>
      <c r="C638">
        <v>-67.193495749533298</v>
      </c>
      <c r="D638">
        <v>896.25386091962855</v>
      </c>
      <c r="E638">
        <v>634</v>
      </c>
      <c r="F638">
        <v>-68.136744747514868</v>
      </c>
      <c r="G638">
        <v>893.89760238171107</v>
      </c>
      <c r="H638">
        <v>696.30000000000007</v>
      </c>
      <c r="I638">
        <v>-44.955823595327146</v>
      </c>
      <c r="J638">
        <v>889.07329490747838</v>
      </c>
    </row>
    <row r="639" spans="2:10" x14ac:dyDescent="0.25">
      <c r="B639">
        <v>634</v>
      </c>
      <c r="C639">
        <v>-66.686674749533296</v>
      </c>
      <c r="D639">
        <v>888.36946191962852</v>
      </c>
      <c r="E639">
        <v>635</v>
      </c>
      <c r="F639">
        <v>-67.629923747514866</v>
      </c>
      <c r="G639">
        <v>886.01320338171104</v>
      </c>
      <c r="H639">
        <v>697.40000000000009</v>
      </c>
      <c r="I639">
        <v>-44.955823595327146</v>
      </c>
      <c r="J639">
        <v>889.07329490747838</v>
      </c>
    </row>
    <row r="640" spans="2:10" x14ac:dyDescent="0.25">
      <c r="B640">
        <v>635</v>
      </c>
      <c r="C640">
        <v>-64.345426749533289</v>
      </c>
      <c r="D640">
        <v>886.8892369196285</v>
      </c>
      <c r="E640">
        <v>636</v>
      </c>
      <c r="F640">
        <v>-65.288675747514858</v>
      </c>
      <c r="G640">
        <v>884.53297838171102</v>
      </c>
      <c r="H640">
        <v>698.5</v>
      </c>
      <c r="I640">
        <v>-42.088513595327143</v>
      </c>
      <c r="J640">
        <v>887.32720190747841</v>
      </c>
    </row>
    <row r="641" spans="2:10" x14ac:dyDescent="0.25">
      <c r="B641">
        <v>636</v>
      </c>
      <c r="C641">
        <v>-62.480375749533295</v>
      </c>
      <c r="D641">
        <v>891.69038491962851</v>
      </c>
      <c r="E641">
        <v>637</v>
      </c>
      <c r="F641">
        <v>-63.423624747514864</v>
      </c>
      <c r="G641">
        <v>889.33412638171103</v>
      </c>
      <c r="H641">
        <v>699.6</v>
      </c>
      <c r="I641">
        <v>-42.088513595327143</v>
      </c>
      <c r="J641">
        <v>887.32720190747841</v>
      </c>
    </row>
    <row r="642" spans="2:10" x14ac:dyDescent="0.25">
      <c r="B642">
        <v>637</v>
      </c>
      <c r="C642">
        <v>-60.273405749533282</v>
      </c>
      <c r="D642">
        <v>890.42140291962869</v>
      </c>
      <c r="E642">
        <v>638</v>
      </c>
      <c r="F642">
        <v>-61.216654747514852</v>
      </c>
      <c r="G642">
        <v>888.06514438171109</v>
      </c>
      <c r="H642">
        <v>700.7</v>
      </c>
      <c r="I642">
        <v>-42.088513595327143</v>
      </c>
      <c r="J642">
        <v>887.32720190747841</v>
      </c>
    </row>
    <row r="643" spans="2:10" x14ac:dyDescent="0.25">
      <c r="B643">
        <v>638</v>
      </c>
      <c r="C643">
        <v>-64.825468749533286</v>
      </c>
      <c r="D643">
        <v>894.15443491962856</v>
      </c>
      <c r="E643">
        <v>639</v>
      </c>
      <c r="F643">
        <v>-65.768717747514856</v>
      </c>
      <c r="G643">
        <v>891.79817638171107</v>
      </c>
      <c r="H643">
        <v>701.80000000000007</v>
      </c>
      <c r="I643">
        <v>-42.088513595327143</v>
      </c>
      <c r="J643">
        <v>887.32720190747841</v>
      </c>
    </row>
    <row r="644" spans="2:10" x14ac:dyDescent="0.25">
      <c r="B644">
        <v>639</v>
      </c>
      <c r="C644">
        <v>-64.574034749533297</v>
      </c>
      <c r="D644">
        <v>893.8665929196286</v>
      </c>
      <c r="E644">
        <v>640</v>
      </c>
      <c r="F644">
        <v>-65.517283747514867</v>
      </c>
      <c r="G644">
        <v>891.510334381711</v>
      </c>
      <c r="H644">
        <v>702.90000000000009</v>
      </c>
      <c r="I644">
        <v>-42.088513595327143</v>
      </c>
      <c r="J644">
        <v>887.32720190747841</v>
      </c>
    </row>
    <row r="645" spans="2:10" x14ac:dyDescent="0.25">
      <c r="B645">
        <v>640</v>
      </c>
      <c r="C645">
        <v>-65.43569774953329</v>
      </c>
      <c r="D645">
        <v>899.94148391962858</v>
      </c>
      <c r="E645">
        <v>641</v>
      </c>
      <c r="F645">
        <v>-66.37894674751486</v>
      </c>
      <c r="G645">
        <v>897.5852253817111</v>
      </c>
      <c r="H645">
        <v>704</v>
      </c>
      <c r="I645">
        <v>-42.088513595327143</v>
      </c>
      <c r="J645">
        <v>887.32720190747841</v>
      </c>
    </row>
    <row r="646" spans="2:10" x14ac:dyDescent="0.25">
      <c r="B646">
        <v>641</v>
      </c>
      <c r="C646">
        <v>-62.941374749533281</v>
      </c>
      <c r="D646">
        <v>896.41041691962869</v>
      </c>
      <c r="E646">
        <v>642</v>
      </c>
      <c r="F646">
        <v>-63.884623747514851</v>
      </c>
      <c r="G646">
        <v>894.05415838171109</v>
      </c>
      <c r="H646">
        <v>705.1</v>
      </c>
      <c r="I646">
        <v>-42.284863595327138</v>
      </c>
      <c r="J646">
        <v>887.30071190747844</v>
      </c>
    </row>
    <row r="647" spans="2:10" x14ac:dyDescent="0.25">
      <c r="B647">
        <v>642</v>
      </c>
      <c r="C647">
        <v>-61.862882749533298</v>
      </c>
      <c r="D647">
        <v>893.7091229196285</v>
      </c>
      <c r="E647">
        <v>643</v>
      </c>
      <c r="F647">
        <v>-62.806131747514868</v>
      </c>
      <c r="G647">
        <v>891.35286438171102</v>
      </c>
      <c r="H647">
        <v>706.2</v>
      </c>
      <c r="I647">
        <v>-42.284863595327138</v>
      </c>
      <c r="J647">
        <v>887.30071190747844</v>
      </c>
    </row>
    <row r="648" spans="2:10" x14ac:dyDescent="0.25">
      <c r="B648">
        <v>643</v>
      </c>
      <c r="C648">
        <v>-63.750807749533294</v>
      </c>
      <c r="D648">
        <v>897.74263091962848</v>
      </c>
      <c r="E648">
        <v>644</v>
      </c>
      <c r="F648">
        <v>-64.694056747514864</v>
      </c>
      <c r="G648">
        <v>895.386372381711</v>
      </c>
      <c r="H648">
        <v>707.30000000000007</v>
      </c>
      <c r="I648">
        <v>-47.342587595327146</v>
      </c>
      <c r="J648">
        <v>887.87847090747834</v>
      </c>
    </row>
    <row r="649" spans="2:10" x14ac:dyDescent="0.25">
      <c r="B649">
        <v>644</v>
      </c>
      <c r="C649">
        <v>-62.73924074953328</v>
      </c>
      <c r="D649">
        <v>900.20625391962858</v>
      </c>
      <c r="E649">
        <v>645</v>
      </c>
      <c r="F649">
        <v>-63.68248974751485</v>
      </c>
      <c r="G649">
        <v>897.8499953817111</v>
      </c>
      <c r="H649">
        <v>708.40000000000009</v>
      </c>
      <c r="I649">
        <v>-46.747388595327138</v>
      </c>
      <c r="J649">
        <v>889.46520190747844</v>
      </c>
    </row>
    <row r="650" spans="2:10" x14ac:dyDescent="0.25">
      <c r="B650">
        <v>645</v>
      </c>
      <c r="C650">
        <v>-62.017744749533307</v>
      </c>
      <c r="D650">
        <v>900.14613391962848</v>
      </c>
      <c r="E650">
        <v>646</v>
      </c>
      <c r="F650">
        <v>-62.960993747514877</v>
      </c>
      <c r="G650">
        <v>897.789875381711</v>
      </c>
      <c r="H650">
        <v>709.50000000000011</v>
      </c>
      <c r="I650">
        <v>-47.805569595327128</v>
      </c>
      <c r="J650">
        <v>886.82750690747844</v>
      </c>
    </row>
    <row r="651" spans="2:10" x14ac:dyDescent="0.25">
      <c r="B651">
        <v>646</v>
      </c>
      <c r="C651">
        <v>-57.263441749533285</v>
      </c>
      <c r="D651">
        <v>897.05104191962869</v>
      </c>
      <c r="E651">
        <v>647</v>
      </c>
      <c r="F651">
        <v>-58.206690747514855</v>
      </c>
      <c r="G651">
        <v>894.69478338171109</v>
      </c>
      <c r="H651">
        <v>710.6</v>
      </c>
      <c r="I651">
        <v>-47.805569595327128</v>
      </c>
      <c r="J651">
        <v>886.82750690747844</v>
      </c>
    </row>
    <row r="652" spans="2:10" x14ac:dyDescent="0.25">
      <c r="B652">
        <v>647</v>
      </c>
      <c r="C652">
        <v>-56.875013749533281</v>
      </c>
      <c r="D652">
        <v>896.59883191962854</v>
      </c>
      <c r="E652">
        <v>648</v>
      </c>
      <c r="F652">
        <v>-57.818262747514851</v>
      </c>
      <c r="G652">
        <v>894.24257338171105</v>
      </c>
      <c r="H652">
        <v>711.7</v>
      </c>
      <c r="I652">
        <v>-49.811749595327129</v>
      </c>
      <c r="J652">
        <v>882.38140090747834</v>
      </c>
    </row>
    <row r="653" spans="2:10" x14ac:dyDescent="0.25">
      <c r="B653">
        <v>648</v>
      </c>
      <c r="C653">
        <v>-56.671919749533288</v>
      </c>
      <c r="D653">
        <v>899.07124391962861</v>
      </c>
      <c r="E653">
        <v>649</v>
      </c>
      <c r="F653">
        <v>-57.615168747514858</v>
      </c>
      <c r="G653">
        <v>896.71498538171102</v>
      </c>
      <c r="H653">
        <v>712.80000000000007</v>
      </c>
      <c r="I653">
        <v>-51.134808595327129</v>
      </c>
      <c r="J653">
        <v>884.76988990747839</v>
      </c>
    </row>
    <row r="654" spans="2:10" x14ac:dyDescent="0.25">
      <c r="B654">
        <v>649</v>
      </c>
      <c r="C654">
        <v>-82.081220749533287</v>
      </c>
      <c r="D654">
        <v>916.3108069196287</v>
      </c>
      <c r="E654">
        <v>650</v>
      </c>
      <c r="F654">
        <v>-83.024469747514857</v>
      </c>
      <c r="G654">
        <v>913.95454838171111</v>
      </c>
      <c r="H654">
        <v>713.90000000000009</v>
      </c>
      <c r="I654">
        <v>-46.470990595327137</v>
      </c>
      <c r="J654">
        <v>881.44176490747839</v>
      </c>
    </row>
    <row r="655" spans="2:10" x14ac:dyDescent="0.25">
      <c r="B655">
        <v>650</v>
      </c>
      <c r="C655">
        <v>-56.823377749533307</v>
      </c>
      <c r="D655">
        <v>900.06275991962866</v>
      </c>
      <c r="E655">
        <v>651</v>
      </c>
      <c r="F655">
        <v>-57.766626747514877</v>
      </c>
      <c r="G655">
        <v>897.70650138171106</v>
      </c>
      <c r="H655">
        <v>715.00000000000011</v>
      </c>
      <c r="I655">
        <v>-46.470990595327137</v>
      </c>
      <c r="J655">
        <v>881.44176490747839</v>
      </c>
    </row>
    <row r="656" spans="2:10" x14ac:dyDescent="0.25">
      <c r="B656">
        <v>651</v>
      </c>
      <c r="C656">
        <v>-58.165342749533295</v>
      </c>
      <c r="D656">
        <v>896.83802891962864</v>
      </c>
      <c r="E656">
        <v>652</v>
      </c>
      <c r="F656">
        <v>-59.108591747514865</v>
      </c>
      <c r="G656">
        <v>894.48177038171104</v>
      </c>
      <c r="H656">
        <v>716.1</v>
      </c>
      <c r="I656">
        <v>-43.829205595327139</v>
      </c>
      <c r="J656">
        <v>879.43004590747842</v>
      </c>
    </row>
    <row r="657" spans="2:10" x14ac:dyDescent="0.25">
      <c r="B657">
        <v>652</v>
      </c>
      <c r="C657">
        <v>-62.852415749533293</v>
      </c>
      <c r="D657">
        <v>899.74330191962849</v>
      </c>
      <c r="E657">
        <v>653</v>
      </c>
      <c r="F657">
        <v>-63.795664747514863</v>
      </c>
      <c r="G657">
        <v>897.38704338171101</v>
      </c>
      <c r="H657">
        <v>717.2</v>
      </c>
      <c r="I657">
        <v>-51.212018595327137</v>
      </c>
      <c r="J657">
        <v>883.91551890747837</v>
      </c>
    </row>
    <row r="658" spans="2:10" x14ac:dyDescent="0.25">
      <c r="B658">
        <v>653</v>
      </c>
      <c r="C658">
        <v>-61.068876749533302</v>
      </c>
      <c r="D658">
        <v>896.7326819196287</v>
      </c>
      <c r="E658">
        <v>654</v>
      </c>
      <c r="F658">
        <v>-62.012125747514872</v>
      </c>
      <c r="G658">
        <v>894.37642338171111</v>
      </c>
      <c r="H658">
        <v>718.30000000000007</v>
      </c>
      <c r="I658">
        <v>-87.87006859532714</v>
      </c>
      <c r="J658">
        <v>907.17381990747845</v>
      </c>
    </row>
    <row r="659" spans="2:10" x14ac:dyDescent="0.25">
      <c r="B659">
        <v>654</v>
      </c>
      <c r="C659">
        <v>-62.846311749533299</v>
      </c>
      <c r="D659">
        <v>898.06172291962866</v>
      </c>
      <c r="E659">
        <v>655</v>
      </c>
      <c r="F659">
        <v>-63.789560747514869</v>
      </c>
      <c r="G659">
        <v>895.70546438171107</v>
      </c>
      <c r="H659">
        <v>719.40000000000009</v>
      </c>
      <c r="I659">
        <v>-47.131970595327132</v>
      </c>
      <c r="J659">
        <v>895.59685490747836</v>
      </c>
    </row>
    <row r="660" spans="2:10" x14ac:dyDescent="0.25">
      <c r="B660">
        <v>655</v>
      </c>
      <c r="C660">
        <v>-61.87061974953329</v>
      </c>
      <c r="D660">
        <v>902.25581491962862</v>
      </c>
      <c r="E660">
        <v>656</v>
      </c>
      <c r="F660">
        <v>-62.81386874751486</v>
      </c>
      <c r="G660">
        <v>899.89955638171102</v>
      </c>
      <c r="H660">
        <v>720.50000000000011</v>
      </c>
      <c r="I660">
        <v>-51.124310595327145</v>
      </c>
      <c r="J660">
        <v>883.35484990747841</v>
      </c>
    </row>
    <row r="661" spans="2:10" x14ac:dyDescent="0.25">
      <c r="B661">
        <v>656</v>
      </c>
      <c r="C661">
        <v>-63.230558749533287</v>
      </c>
      <c r="D661">
        <v>898.97883691962852</v>
      </c>
      <c r="E661">
        <v>657</v>
      </c>
      <c r="F661">
        <v>-64.173807747514857</v>
      </c>
      <c r="G661">
        <v>896.62257838171104</v>
      </c>
      <c r="H661">
        <v>721.6</v>
      </c>
      <c r="I661">
        <v>-51.012250595327131</v>
      </c>
      <c r="J661">
        <v>883.4396889074784</v>
      </c>
    </row>
    <row r="662" spans="2:10" x14ac:dyDescent="0.25">
      <c r="B662">
        <v>657</v>
      </c>
      <c r="C662">
        <v>-63.230558749533287</v>
      </c>
      <c r="D662">
        <v>898.97883691962852</v>
      </c>
      <c r="E662">
        <v>658</v>
      </c>
      <c r="F662">
        <v>-64.173807747514857</v>
      </c>
      <c r="G662">
        <v>896.62257838171104</v>
      </c>
      <c r="H662">
        <v>722.7</v>
      </c>
      <c r="I662">
        <v>-82.494778595327134</v>
      </c>
      <c r="J662">
        <v>911.51555590747842</v>
      </c>
    </row>
    <row r="663" spans="2:10" x14ac:dyDescent="0.25">
      <c r="B663">
        <v>658</v>
      </c>
      <c r="C663">
        <v>-61.072447749533296</v>
      </c>
      <c r="D663">
        <v>897.70674191962848</v>
      </c>
      <c r="E663">
        <v>659</v>
      </c>
      <c r="F663">
        <v>-62.015696747514866</v>
      </c>
      <c r="G663">
        <v>895.350483381711</v>
      </c>
      <c r="H663">
        <v>723.80000000000007</v>
      </c>
      <c r="I663">
        <v>-49.02172559532714</v>
      </c>
      <c r="J663">
        <v>889.72228190747842</v>
      </c>
    </row>
    <row r="664" spans="2:10" x14ac:dyDescent="0.25">
      <c r="B664">
        <v>659</v>
      </c>
      <c r="C664">
        <v>-62.617277749533287</v>
      </c>
      <c r="D664">
        <v>899.13002091962858</v>
      </c>
      <c r="E664">
        <v>660</v>
      </c>
      <c r="F664">
        <v>-63.560526747514857</v>
      </c>
      <c r="G664">
        <v>896.77376238171109</v>
      </c>
      <c r="H664">
        <v>724.90000000000009</v>
      </c>
      <c r="I664">
        <v>-52.411938595327129</v>
      </c>
      <c r="J664">
        <v>883.85259190747843</v>
      </c>
    </row>
    <row r="665" spans="2:10" x14ac:dyDescent="0.25">
      <c r="B665">
        <v>660</v>
      </c>
      <c r="C665">
        <v>-62.268904749533306</v>
      </c>
      <c r="D665">
        <v>899.94337591962858</v>
      </c>
      <c r="E665">
        <v>661</v>
      </c>
      <c r="F665">
        <v>-63.212153747514876</v>
      </c>
      <c r="G665">
        <v>897.5871173817111</v>
      </c>
      <c r="H665">
        <v>726.00000000000011</v>
      </c>
      <c r="I665">
        <v>-37.658322595327135</v>
      </c>
      <c r="J665">
        <v>881.98949390747839</v>
      </c>
    </row>
    <row r="666" spans="2:10" x14ac:dyDescent="0.25">
      <c r="B666">
        <v>661</v>
      </c>
      <c r="C666">
        <v>-59.467115749533292</v>
      </c>
      <c r="D666">
        <v>901.54805091962862</v>
      </c>
      <c r="E666">
        <v>662</v>
      </c>
      <c r="F666">
        <v>-60.410364747514862</v>
      </c>
      <c r="G666">
        <v>899.19179238171102</v>
      </c>
      <c r="H666">
        <v>727.1</v>
      </c>
      <c r="I666">
        <v>-46.274564595327135</v>
      </c>
      <c r="J666">
        <v>887.65013890747844</v>
      </c>
    </row>
    <row r="667" spans="2:10" x14ac:dyDescent="0.25">
      <c r="B667">
        <v>662</v>
      </c>
      <c r="C667">
        <v>-58.695234749533284</v>
      </c>
      <c r="D667">
        <v>901.67469891962855</v>
      </c>
      <c r="E667">
        <v>663</v>
      </c>
      <c r="F667">
        <v>-59.638483747514854</v>
      </c>
      <c r="G667">
        <v>899.31844038171107</v>
      </c>
      <c r="H667">
        <v>728.2</v>
      </c>
      <c r="I667">
        <v>-48.734631595327144</v>
      </c>
      <c r="J667">
        <v>881.09648890747837</v>
      </c>
    </row>
    <row r="668" spans="2:10" x14ac:dyDescent="0.25">
      <c r="B668">
        <v>663</v>
      </c>
      <c r="C668">
        <v>-59.253630749533301</v>
      </c>
      <c r="D668">
        <v>899.69740391962864</v>
      </c>
      <c r="E668">
        <v>664</v>
      </c>
      <c r="F668">
        <v>-60.19687974751487</v>
      </c>
      <c r="G668">
        <v>897.34114538171104</v>
      </c>
      <c r="H668">
        <v>729.30000000000007</v>
      </c>
      <c r="I668">
        <v>-48.734631595327144</v>
      </c>
      <c r="J668">
        <v>881.09648890747837</v>
      </c>
    </row>
    <row r="669" spans="2:10" x14ac:dyDescent="0.25">
      <c r="B669">
        <v>664</v>
      </c>
      <c r="C669">
        <v>-62.079466749533282</v>
      </c>
      <c r="D669">
        <v>898.87648091962865</v>
      </c>
      <c r="E669">
        <v>665</v>
      </c>
      <c r="F669">
        <v>-63.022715747514852</v>
      </c>
      <c r="G669">
        <v>896.52022238171105</v>
      </c>
      <c r="H669">
        <v>730.40000000000009</v>
      </c>
      <c r="I669">
        <v>-48.734631595327144</v>
      </c>
      <c r="J669">
        <v>881.09648890747837</v>
      </c>
    </row>
    <row r="670" spans="2:10" x14ac:dyDescent="0.25">
      <c r="B670">
        <v>665</v>
      </c>
      <c r="C670">
        <v>-61.970640749533288</v>
      </c>
      <c r="D670">
        <v>903.14454691962851</v>
      </c>
      <c r="E670">
        <v>666</v>
      </c>
      <c r="F670">
        <v>-62.913889747514858</v>
      </c>
      <c r="G670">
        <v>900.78828838171103</v>
      </c>
      <c r="H670">
        <v>731.50000000000011</v>
      </c>
      <c r="I670">
        <v>-44.239606595327146</v>
      </c>
      <c r="J670">
        <v>878.30742590747843</v>
      </c>
    </row>
    <row r="671" spans="2:10" x14ac:dyDescent="0.25">
      <c r="B671">
        <v>666</v>
      </c>
      <c r="C671">
        <v>-61.652586749533299</v>
      </c>
      <c r="D671">
        <v>902.75923291962863</v>
      </c>
      <c r="E671">
        <v>667</v>
      </c>
      <c r="F671">
        <v>-62.595835747514869</v>
      </c>
      <c r="G671">
        <v>900.40297438171103</v>
      </c>
      <c r="H671">
        <v>732.6</v>
      </c>
      <c r="I671">
        <v>-39.403973595327145</v>
      </c>
      <c r="J671">
        <v>880.65819490747845</v>
      </c>
    </row>
    <row r="672" spans="2:10" x14ac:dyDescent="0.25">
      <c r="B672">
        <v>667</v>
      </c>
      <c r="C672">
        <v>-63.103483749533297</v>
      </c>
      <c r="D672">
        <v>899.38026491962864</v>
      </c>
      <c r="E672">
        <v>668</v>
      </c>
      <c r="F672">
        <v>-64.046732747514866</v>
      </c>
      <c r="G672">
        <v>897.02400638171105</v>
      </c>
      <c r="H672">
        <v>733.7</v>
      </c>
      <c r="I672">
        <v>-43.833173595327125</v>
      </c>
      <c r="J672">
        <v>875.53832190747835</v>
      </c>
    </row>
    <row r="673" spans="2:4" x14ac:dyDescent="0.25">
      <c r="B673">
        <v>668</v>
      </c>
      <c r="C673">
        <v>-64.439604749533288</v>
      </c>
      <c r="D673">
        <v>900.6595009196285</v>
      </c>
    </row>
    <row r="674" spans="2:4" x14ac:dyDescent="0.25">
      <c r="B674">
        <v>669</v>
      </c>
      <c r="C674">
        <v>-65.145933749533299</v>
      </c>
      <c r="D674">
        <v>901.56031891962857</v>
      </c>
    </row>
    <row r="675" spans="2:4" x14ac:dyDescent="0.25">
      <c r="B675">
        <v>670</v>
      </c>
      <c r="C675">
        <v>-62.830137749533293</v>
      </c>
      <c r="D675">
        <v>900.2963419196285</v>
      </c>
    </row>
    <row r="676" spans="2:4" x14ac:dyDescent="0.25">
      <c r="B676">
        <v>671</v>
      </c>
      <c r="C676">
        <v>-64.300077749533301</v>
      </c>
      <c r="D676">
        <v>901.82124391962861</v>
      </c>
    </row>
    <row r="677" spans="2:4" x14ac:dyDescent="0.25">
      <c r="B677">
        <v>672</v>
      </c>
      <c r="C677">
        <v>-59.467497749533294</v>
      </c>
      <c r="D677">
        <v>898.36097791962857</v>
      </c>
    </row>
    <row r="678" spans="2:4" x14ac:dyDescent="0.25">
      <c r="B678">
        <v>673</v>
      </c>
      <c r="C678">
        <v>-61.154234749533288</v>
      </c>
      <c r="D678">
        <v>899.8119669196285</v>
      </c>
    </row>
    <row r="679" spans="2:4" x14ac:dyDescent="0.25">
      <c r="B679">
        <v>674</v>
      </c>
      <c r="C679">
        <v>-59.392790749533305</v>
      </c>
      <c r="D679">
        <v>898.79017691962849</v>
      </c>
    </row>
    <row r="680" spans="2:4" x14ac:dyDescent="0.25">
      <c r="B680">
        <v>675</v>
      </c>
      <c r="C680">
        <v>-58.869093749533306</v>
      </c>
      <c r="D680">
        <v>900.67799491962865</v>
      </c>
    </row>
    <row r="681" spans="2:4" x14ac:dyDescent="0.25">
      <c r="B681">
        <v>676</v>
      </c>
      <c r="C681">
        <v>-59.014158749533294</v>
      </c>
      <c r="D681">
        <v>910.49464491962863</v>
      </c>
    </row>
    <row r="682" spans="2:4" x14ac:dyDescent="0.25">
      <c r="B682">
        <v>677</v>
      </c>
      <c r="C682">
        <v>-60.357817749533297</v>
      </c>
      <c r="D682">
        <v>900.64247191962863</v>
      </c>
    </row>
    <row r="683" spans="2:4" x14ac:dyDescent="0.25">
      <c r="B683">
        <v>678</v>
      </c>
      <c r="C683">
        <v>-58.603941749533305</v>
      </c>
      <c r="D683">
        <v>899.61909591962853</v>
      </c>
    </row>
    <row r="684" spans="2:4" x14ac:dyDescent="0.25">
      <c r="B684">
        <v>679</v>
      </c>
      <c r="C684">
        <v>-62.487226749533306</v>
      </c>
      <c r="D684">
        <v>904.60463091962856</v>
      </c>
    </row>
    <row r="685" spans="2:4" x14ac:dyDescent="0.25">
      <c r="B685">
        <v>680</v>
      </c>
      <c r="C685">
        <v>-62.487226749533306</v>
      </c>
      <c r="D685">
        <v>904.60463091962856</v>
      </c>
    </row>
    <row r="686" spans="2:4" x14ac:dyDescent="0.25">
      <c r="B686">
        <v>681</v>
      </c>
      <c r="C686">
        <v>-62.930693749533305</v>
      </c>
      <c r="D686">
        <v>895.0724649196286</v>
      </c>
    </row>
    <row r="687" spans="2:4" x14ac:dyDescent="0.25">
      <c r="B687">
        <v>682</v>
      </c>
      <c r="C687">
        <v>-57.179594749533294</v>
      </c>
      <c r="D687">
        <v>891.52052391962866</v>
      </c>
    </row>
    <row r="688" spans="2:4" x14ac:dyDescent="0.25">
      <c r="B688">
        <v>683</v>
      </c>
      <c r="C688">
        <v>-62.372129749533286</v>
      </c>
      <c r="D688">
        <v>895.58100991962851</v>
      </c>
    </row>
    <row r="689" spans="2:4" x14ac:dyDescent="0.25">
      <c r="B689">
        <v>684</v>
      </c>
      <c r="C689">
        <v>-62.372129749533286</v>
      </c>
      <c r="D689">
        <v>895.58100991962851</v>
      </c>
    </row>
    <row r="690" spans="2:4" x14ac:dyDescent="0.25">
      <c r="B690">
        <v>685</v>
      </c>
      <c r="C690">
        <v>-55.2024217495333</v>
      </c>
      <c r="D690">
        <v>903.87043891962867</v>
      </c>
    </row>
    <row r="691" spans="2:4" x14ac:dyDescent="0.25">
      <c r="B691">
        <v>686</v>
      </c>
      <c r="C691">
        <v>-52.231687749533307</v>
      </c>
      <c r="D691">
        <v>901.68397591962866</v>
      </c>
    </row>
    <row r="692" spans="2:4" x14ac:dyDescent="0.25">
      <c r="B692">
        <v>687</v>
      </c>
      <c r="C692">
        <v>-50.654844749533282</v>
      </c>
      <c r="D692">
        <v>900.77363691962864</v>
      </c>
    </row>
    <row r="693" spans="2:4" x14ac:dyDescent="0.25">
      <c r="B693">
        <v>688</v>
      </c>
      <c r="C693">
        <v>-56.130705749533291</v>
      </c>
      <c r="D693">
        <v>900.29682991962864</v>
      </c>
    </row>
    <row r="694" spans="2:4" x14ac:dyDescent="0.25">
      <c r="B694">
        <v>689</v>
      </c>
      <c r="C694">
        <v>-53.854902749533295</v>
      </c>
      <c r="D694">
        <v>904.5072179196286</v>
      </c>
    </row>
    <row r="695" spans="2:4" x14ac:dyDescent="0.25">
      <c r="B695">
        <v>690</v>
      </c>
      <c r="C695">
        <v>-55.21484274953329</v>
      </c>
      <c r="D695">
        <v>901.23024091962861</v>
      </c>
    </row>
    <row r="696" spans="2:4" x14ac:dyDescent="0.25">
      <c r="B696">
        <v>691</v>
      </c>
      <c r="C696">
        <v>-55.21484274953329</v>
      </c>
      <c r="D696">
        <v>901.23024091962861</v>
      </c>
    </row>
    <row r="697" spans="2:4" x14ac:dyDescent="0.25">
      <c r="B697">
        <v>692</v>
      </c>
      <c r="C697">
        <v>-49.202299749533296</v>
      </c>
      <c r="D697">
        <v>897.24659791962858</v>
      </c>
    </row>
    <row r="698" spans="2:4" x14ac:dyDescent="0.25">
      <c r="B698">
        <v>693</v>
      </c>
      <c r="C698">
        <v>-51.710646749533282</v>
      </c>
      <c r="D698">
        <v>903.25361691962848</v>
      </c>
    </row>
    <row r="699" spans="2:4" x14ac:dyDescent="0.25">
      <c r="B699">
        <v>694</v>
      </c>
      <c r="C699">
        <v>-51.710646749533282</v>
      </c>
      <c r="D699">
        <v>903.25361691962848</v>
      </c>
    </row>
    <row r="700" spans="2:4" x14ac:dyDescent="0.25">
      <c r="B700">
        <v>695</v>
      </c>
      <c r="C700">
        <v>-50.940565749533306</v>
      </c>
      <c r="D700">
        <v>903.04682991962864</v>
      </c>
    </row>
    <row r="701" spans="2:4" x14ac:dyDescent="0.25">
      <c r="B701">
        <v>696</v>
      </c>
      <c r="C701">
        <v>-50.940565749533306</v>
      </c>
      <c r="D701">
        <v>903.04682991962864</v>
      </c>
    </row>
    <row r="702" spans="2:4" x14ac:dyDescent="0.25">
      <c r="B702">
        <v>697</v>
      </c>
      <c r="C702">
        <v>-50.760694749533286</v>
      </c>
      <c r="D702">
        <v>903.26496991962858</v>
      </c>
    </row>
    <row r="703" spans="2:4" x14ac:dyDescent="0.25">
      <c r="B703">
        <v>698</v>
      </c>
      <c r="C703">
        <v>-50.760694749533286</v>
      </c>
      <c r="D703">
        <v>903.26496991962858</v>
      </c>
    </row>
    <row r="704" spans="2:4" x14ac:dyDescent="0.25">
      <c r="B704">
        <v>699</v>
      </c>
      <c r="C704">
        <v>-51.907881749533288</v>
      </c>
      <c r="D704">
        <v>904.19941791962856</v>
      </c>
    </row>
    <row r="705" spans="2:4" x14ac:dyDescent="0.25">
      <c r="B705">
        <v>700</v>
      </c>
      <c r="C705">
        <v>-53.4218587495333</v>
      </c>
      <c r="D705">
        <v>905.55622991962855</v>
      </c>
    </row>
    <row r="706" spans="2:4" x14ac:dyDescent="0.25">
      <c r="B706">
        <v>701</v>
      </c>
      <c r="C706">
        <v>-46.262434749533298</v>
      </c>
      <c r="D706">
        <v>900.86647091962868</v>
      </c>
    </row>
    <row r="707" spans="2:4" x14ac:dyDescent="0.25">
      <c r="B707">
        <v>702</v>
      </c>
      <c r="C707">
        <v>-47.470899749533288</v>
      </c>
      <c r="D707">
        <v>901.67042591962854</v>
      </c>
    </row>
    <row r="708" spans="2:4" x14ac:dyDescent="0.25">
      <c r="B708">
        <v>703</v>
      </c>
      <c r="C708">
        <v>-48.730207749533292</v>
      </c>
      <c r="D708">
        <v>902.54084891962862</v>
      </c>
    </row>
    <row r="709" spans="2:4" x14ac:dyDescent="0.25">
      <c r="B709">
        <v>704</v>
      </c>
      <c r="C709">
        <v>-45.744032749533289</v>
      </c>
      <c r="D709">
        <v>900.94398591962863</v>
      </c>
    </row>
    <row r="710" spans="2:4" x14ac:dyDescent="0.25">
      <c r="B710">
        <v>705</v>
      </c>
      <c r="C710">
        <v>-49.52665574953329</v>
      </c>
      <c r="D710">
        <v>903.6397869196287</v>
      </c>
    </row>
    <row r="711" spans="2:4" x14ac:dyDescent="0.25">
      <c r="B711">
        <v>706</v>
      </c>
      <c r="C711">
        <v>-45.879682749533288</v>
      </c>
      <c r="D711">
        <v>901.8271039196286</v>
      </c>
    </row>
    <row r="712" spans="2:4" x14ac:dyDescent="0.25">
      <c r="B712">
        <v>707</v>
      </c>
      <c r="C712">
        <v>-46.983915749533281</v>
      </c>
      <c r="D712">
        <v>897.55812191962855</v>
      </c>
    </row>
    <row r="713" spans="2:4" x14ac:dyDescent="0.25">
      <c r="B713">
        <v>708</v>
      </c>
      <c r="C713">
        <v>-46.983915749533281</v>
      </c>
      <c r="D713">
        <v>897.55812191962855</v>
      </c>
    </row>
    <row r="714" spans="2:4" x14ac:dyDescent="0.25">
      <c r="B714">
        <v>709</v>
      </c>
      <c r="C714">
        <v>-46.691038749533305</v>
      </c>
      <c r="D714">
        <v>897.93275591962856</v>
      </c>
    </row>
    <row r="715" spans="2:4" x14ac:dyDescent="0.25">
      <c r="B715">
        <v>710</v>
      </c>
      <c r="C715">
        <v>-46.780439749533286</v>
      </c>
      <c r="D715">
        <v>895.34333891962865</v>
      </c>
    </row>
    <row r="716" spans="2:4" x14ac:dyDescent="0.25">
      <c r="B716">
        <v>711</v>
      </c>
      <c r="C716">
        <v>-45.2520437495333</v>
      </c>
      <c r="D716">
        <v>897.79249691962855</v>
      </c>
    </row>
    <row r="717" spans="2:4" x14ac:dyDescent="0.25">
      <c r="B717">
        <v>712</v>
      </c>
      <c r="C717">
        <v>-45.333326749533285</v>
      </c>
      <c r="D717">
        <v>898.55787791962848</v>
      </c>
    </row>
    <row r="718" spans="2:4" x14ac:dyDescent="0.25">
      <c r="B718">
        <v>713</v>
      </c>
      <c r="C718">
        <v>-48.641264749533292</v>
      </c>
      <c r="D718">
        <v>900.80769391962849</v>
      </c>
    </row>
    <row r="719" spans="2:4" x14ac:dyDescent="0.25">
      <c r="B719">
        <v>714</v>
      </c>
      <c r="C719">
        <v>-44.308988749533285</v>
      </c>
      <c r="D719">
        <v>897.80378791962858</v>
      </c>
    </row>
    <row r="720" spans="2:4" x14ac:dyDescent="0.25">
      <c r="B720">
        <v>715</v>
      </c>
      <c r="C720">
        <v>-46.5909867495333</v>
      </c>
      <c r="D720">
        <v>894.9366619196287</v>
      </c>
    </row>
  </sheetData>
  <mergeCells count="6">
    <mergeCell ref="B2:P2"/>
    <mergeCell ref="B3:D3"/>
    <mergeCell ref="E3:G3"/>
    <mergeCell ref="H3:J3"/>
    <mergeCell ref="K3:M3"/>
    <mergeCell ref="N3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56"/>
  <sheetViews>
    <sheetView tabSelected="1" zoomScale="70" zoomScaleNormal="70" workbookViewId="0">
      <selection activeCell="S24" sqref="S24"/>
    </sheetView>
  </sheetViews>
  <sheetFormatPr defaultRowHeight="15" x14ac:dyDescent="0.25"/>
  <sheetData>
    <row r="2" spans="2:16" x14ac:dyDescent="0.25"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5">
      <c r="B3" s="5" t="s">
        <v>7</v>
      </c>
      <c r="C3" s="5"/>
      <c r="D3" s="5"/>
      <c r="E3" s="3" t="s">
        <v>8</v>
      </c>
      <c r="F3" s="3"/>
      <c r="G3" s="3"/>
      <c r="H3" s="5" t="s">
        <v>9</v>
      </c>
      <c r="I3" s="5"/>
      <c r="J3" s="5"/>
      <c r="K3" s="3" t="s">
        <v>10</v>
      </c>
      <c r="L3" s="3"/>
      <c r="M3" s="3"/>
      <c r="N3" s="5" t="s">
        <v>11</v>
      </c>
      <c r="O3" s="5"/>
      <c r="P3" s="5"/>
    </row>
    <row r="4" spans="2:16" x14ac:dyDescent="0.25">
      <c r="B4" s="2" t="s">
        <v>4</v>
      </c>
      <c r="C4" s="2" t="s">
        <v>0</v>
      </c>
      <c r="D4" s="2" t="s">
        <v>1</v>
      </c>
      <c r="E4" s="2" t="s">
        <v>4</v>
      </c>
      <c r="F4" s="2" t="s">
        <v>0</v>
      </c>
      <c r="G4" s="2" t="s">
        <v>1</v>
      </c>
      <c r="H4" s="2" t="s">
        <v>4</v>
      </c>
      <c r="I4" s="2" t="s">
        <v>0</v>
      </c>
      <c r="J4" s="2" t="s">
        <v>1</v>
      </c>
      <c r="K4" s="2" t="s">
        <v>4</v>
      </c>
      <c r="L4" s="2" t="s">
        <v>0</v>
      </c>
      <c r="M4" s="2" t="s">
        <v>1</v>
      </c>
      <c r="N4" s="2" t="s">
        <v>4</v>
      </c>
      <c r="O4" s="2" t="s">
        <v>0</v>
      </c>
      <c r="P4" s="2" t="s">
        <v>1</v>
      </c>
    </row>
    <row r="5" spans="2:16" x14ac:dyDescent="0.25">
      <c r="B5">
        <v>0</v>
      </c>
      <c r="C5">
        <v>100.99245925248513</v>
      </c>
      <c r="D5">
        <v>1006.657612381711</v>
      </c>
      <c r="E5">
        <v>0</v>
      </c>
      <c r="F5">
        <v>100.0827112504667</v>
      </c>
      <c r="G5">
        <v>1018.0227819196286</v>
      </c>
      <c r="H5">
        <v>0</v>
      </c>
      <c r="I5">
        <v>122.25275640467287</v>
      </c>
      <c r="J5">
        <v>1023.1725989074783</v>
      </c>
      <c r="K5">
        <v>20</v>
      </c>
      <c r="L5">
        <v>117.24824838235307</v>
      </c>
      <c r="M5">
        <v>1017.6875171923078</v>
      </c>
      <c r="N5">
        <v>20</v>
      </c>
      <c r="O5">
        <v>116.24996675595304</v>
      </c>
      <c r="P5">
        <v>996.91285825198474</v>
      </c>
    </row>
    <row r="6" spans="2:16" x14ac:dyDescent="0.25">
      <c r="B6">
        <v>1</v>
      </c>
      <c r="C6">
        <v>99.139462252485131</v>
      </c>
      <c r="D6">
        <v>1015.666523381711</v>
      </c>
      <c r="E6">
        <v>1</v>
      </c>
      <c r="F6">
        <v>100.0827112504667</v>
      </c>
      <c r="G6">
        <v>1018.0227819196286</v>
      </c>
      <c r="H6">
        <v>1.1000000000000001</v>
      </c>
      <c r="I6">
        <v>120.10901940467286</v>
      </c>
      <c r="J6">
        <v>1017.5986249074784</v>
      </c>
      <c r="K6">
        <v>21.2</v>
      </c>
      <c r="L6">
        <v>114.87251538235307</v>
      </c>
      <c r="M6">
        <v>1024.3012871923079</v>
      </c>
      <c r="N6">
        <v>21.12</v>
      </c>
      <c r="O6">
        <v>116.23959875595304</v>
      </c>
      <c r="P6">
        <v>990.25441025198472</v>
      </c>
    </row>
    <row r="7" spans="2:16" x14ac:dyDescent="0.25">
      <c r="B7">
        <v>2</v>
      </c>
      <c r="C7">
        <v>99.139462252485131</v>
      </c>
      <c r="D7">
        <v>1015.666523381711</v>
      </c>
      <c r="E7">
        <v>2</v>
      </c>
      <c r="F7">
        <v>101.3621152504667</v>
      </c>
      <c r="G7">
        <v>1008.2923139196287</v>
      </c>
      <c r="H7">
        <v>2.2000000000000002</v>
      </c>
      <c r="I7">
        <v>120.44835940467286</v>
      </c>
      <c r="J7">
        <v>1016.5461959074784</v>
      </c>
      <c r="K7">
        <v>22.4</v>
      </c>
      <c r="L7">
        <v>120.82389338235311</v>
      </c>
      <c r="M7">
        <v>1012.6172051923078</v>
      </c>
      <c r="N7">
        <v>22.240000000000002</v>
      </c>
      <c r="O7">
        <v>117.36777275595304</v>
      </c>
      <c r="P7">
        <v>990.68653925198475</v>
      </c>
    </row>
    <row r="8" spans="2:16" x14ac:dyDescent="0.25">
      <c r="B8">
        <v>3</v>
      </c>
      <c r="C8">
        <v>100.41886625248513</v>
      </c>
      <c r="D8">
        <v>1005.9360553817111</v>
      </c>
      <c r="E8">
        <v>3</v>
      </c>
      <c r="F8">
        <v>100.6705182504667</v>
      </c>
      <c r="G8">
        <v>1009.6409459196286</v>
      </c>
      <c r="H8">
        <v>3.3000000000000003</v>
      </c>
      <c r="I8">
        <v>119.18045340467286</v>
      </c>
      <c r="J8">
        <v>1013.5200119074784</v>
      </c>
      <c r="K8">
        <v>23.6</v>
      </c>
      <c r="L8">
        <v>115.58262138235307</v>
      </c>
      <c r="M8">
        <v>1024.7758961923078</v>
      </c>
      <c r="N8">
        <v>23.36</v>
      </c>
      <c r="O8">
        <v>114.86318675595304</v>
      </c>
      <c r="P8">
        <v>986.44722025198473</v>
      </c>
    </row>
    <row r="9" spans="2:16" x14ac:dyDescent="0.25">
      <c r="B9">
        <v>4</v>
      </c>
      <c r="C9">
        <v>99.727269252485144</v>
      </c>
      <c r="D9">
        <v>1007.284687381711</v>
      </c>
      <c r="E9">
        <v>4</v>
      </c>
      <c r="F9">
        <v>101.78878925046671</v>
      </c>
      <c r="G9">
        <v>1013.3347939196285</v>
      </c>
      <c r="H9">
        <v>4.4000000000000004</v>
      </c>
      <c r="I9">
        <v>119.18045340467286</v>
      </c>
      <c r="J9">
        <v>1013.5200119074784</v>
      </c>
      <c r="K9">
        <v>24.8</v>
      </c>
      <c r="L9">
        <v>116.55260738235306</v>
      </c>
      <c r="M9">
        <v>1021.8925341923078</v>
      </c>
      <c r="N9">
        <v>24.48</v>
      </c>
      <c r="O9">
        <v>111.78620675595303</v>
      </c>
      <c r="P9">
        <v>993.01039225198474</v>
      </c>
    </row>
    <row r="10" spans="2:16" x14ac:dyDescent="0.25">
      <c r="B10">
        <v>5</v>
      </c>
      <c r="C10">
        <v>100.84554025248514</v>
      </c>
      <c r="D10">
        <v>1010.978535381711</v>
      </c>
      <c r="E10">
        <v>5</v>
      </c>
      <c r="F10">
        <v>104.34729125046671</v>
      </c>
      <c r="G10">
        <v>1021.3070839196287</v>
      </c>
      <c r="H10">
        <v>5.5</v>
      </c>
      <c r="I10">
        <v>120.12790940467286</v>
      </c>
      <c r="J10">
        <v>1018.3976359074784</v>
      </c>
      <c r="K10">
        <v>26</v>
      </c>
      <c r="L10">
        <v>114.59875738235306</v>
      </c>
      <c r="M10">
        <v>1023.9625421923079</v>
      </c>
      <c r="N10">
        <v>25.6</v>
      </c>
      <c r="O10">
        <v>115.50108075595304</v>
      </c>
      <c r="P10">
        <v>985.90321425198476</v>
      </c>
    </row>
    <row r="11" spans="2:16" x14ac:dyDescent="0.25">
      <c r="B11">
        <v>6</v>
      </c>
      <c r="C11">
        <v>103.40404225248514</v>
      </c>
      <c r="D11">
        <v>1018.9508253817111</v>
      </c>
      <c r="E11">
        <v>6</v>
      </c>
      <c r="F11">
        <v>105.14689025046671</v>
      </c>
      <c r="G11">
        <v>1019.2328649196286</v>
      </c>
      <c r="H11">
        <v>6.6000000000000005</v>
      </c>
      <c r="I11">
        <v>121.62251540467287</v>
      </c>
      <c r="J11">
        <v>1014.1230389074784</v>
      </c>
      <c r="K11">
        <v>27.2</v>
      </c>
      <c r="L11">
        <v>111.42956838235307</v>
      </c>
      <c r="M11">
        <v>1030.2286551923078</v>
      </c>
      <c r="N11">
        <v>26.72</v>
      </c>
      <c r="O11">
        <v>114.00111175595303</v>
      </c>
      <c r="P11">
        <v>986.12605325198479</v>
      </c>
    </row>
    <row r="12" spans="2:16" x14ac:dyDescent="0.25">
      <c r="B12">
        <v>7</v>
      </c>
      <c r="C12">
        <v>104.20364125248514</v>
      </c>
      <c r="D12">
        <v>1016.8766063817111</v>
      </c>
      <c r="E12">
        <v>7</v>
      </c>
      <c r="F12">
        <v>105.63107425046671</v>
      </c>
      <c r="G12">
        <v>1020.9898229196285</v>
      </c>
      <c r="H12">
        <v>7.7000000000000011</v>
      </c>
      <c r="I12">
        <v>121.62251540467287</v>
      </c>
      <c r="J12">
        <v>1014.1230389074784</v>
      </c>
      <c r="K12">
        <v>28.4</v>
      </c>
      <c r="L12">
        <v>111.48857438235306</v>
      </c>
      <c r="M12">
        <v>1030.3618341923079</v>
      </c>
      <c r="N12">
        <v>27.84</v>
      </c>
      <c r="O12">
        <v>110.90632375595304</v>
      </c>
      <c r="P12">
        <v>993.03798025198478</v>
      </c>
    </row>
    <row r="13" spans="2:16" x14ac:dyDescent="0.25">
      <c r="B13">
        <v>8</v>
      </c>
      <c r="C13">
        <v>104.68782525248514</v>
      </c>
      <c r="D13">
        <v>1018.633564381711</v>
      </c>
      <c r="E13">
        <v>8</v>
      </c>
      <c r="F13">
        <v>108.32085525046671</v>
      </c>
      <c r="G13">
        <v>1014.8025679196287</v>
      </c>
      <c r="H13">
        <v>8.8000000000000007</v>
      </c>
      <c r="I13">
        <v>121.62251540467287</v>
      </c>
      <c r="J13">
        <v>1014.1230389074784</v>
      </c>
      <c r="K13">
        <v>29.6</v>
      </c>
      <c r="L13">
        <v>113.94803138235307</v>
      </c>
      <c r="M13">
        <v>1024.9818291923079</v>
      </c>
      <c r="N13">
        <v>28.96</v>
      </c>
      <c r="O13">
        <v>111.99972275595303</v>
      </c>
      <c r="P13">
        <v>991.43678325198471</v>
      </c>
    </row>
    <row r="14" spans="2:16" x14ac:dyDescent="0.25">
      <c r="B14">
        <v>9</v>
      </c>
      <c r="C14">
        <v>107.37760625248514</v>
      </c>
      <c r="D14">
        <v>1012.4463093817111</v>
      </c>
      <c r="E14">
        <v>9</v>
      </c>
      <c r="F14">
        <v>107.75215325046671</v>
      </c>
      <c r="G14">
        <v>1013.3360759196287</v>
      </c>
      <c r="H14">
        <v>9.9</v>
      </c>
      <c r="I14">
        <v>119.03356440467286</v>
      </c>
      <c r="J14">
        <v>1023.3087079074784</v>
      </c>
      <c r="K14">
        <v>30.799999999999997</v>
      </c>
      <c r="L14">
        <v>114.79590138235307</v>
      </c>
      <c r="M14">
        <v>1022.9997121923078</v>
      </c>
      <c r="N14">
        <v>30.080000000000002</v>
      </c>
      <c r="O14">
        <v>111.54943575595304</v>
      </c>
      <c r="P14">
        <v>996.3252112519848</v>
      </c>
    </row>
    <row r="15" spans="2:16" x14ac:dyDescent="0.25">
      <c r="B15">
        <v>10</v>
      </c>
      <c r="C15">
        <v>106.80890425248514</v>
      </c>
      <c r="D15">
        <v>1010.9798173817111</v>
      </c>
      <c r="E15">
        <v>10</v>
      </c>
      <c r="F15">
        <v>105.5495462504667</v>
      </c>
      <c r="G15">
        <v>1022.3859419196285</v>
      </c>
      <c r="H15">
        <v>11</v>
      </c>
      <c r="I15">
        <v>118.45759840467286</v>
      </c>
      <c r="J15">
        <v>1022.0906899074783</v>
      </c>
      <c r="K15">
        <v>32</v>
      </c>
      <c r="L15">
        <v>117.05449238235306</v>
      </c>
      <c r="M15">
        <v>1017.2602711923079</v>
      </c>
      <c r="N15">
        <v>31.200000000000003</v>
      </c>
      <c r="O15">
        <v>113.78470375595303</v>
      </c>
      <c r="P15">
        <v>999.88234025198471</v>
      </c>
    </row>
    <row r="16" spans="2:16" x14ac:dyDescent="0.25">
      <c r="B16">
        <v>11</v>
      </c>
      <c r="C16">
        <v>104.60629725248513</v>
      </c>
      <c r="D16">
        <v>1020.029683381711</v>
      </c>
      <c r="E16">
        <v>11</v>
      </c>
      <c r="F16">
        <v>105.03272425046671</v>
      </c>
      <c r="G16">
        <v>1024.5005659196286</v>
      </c>
      <c r="H16">
        <v>12.100000000000001</v>
      </c>
      <c r="I16">
        <v>119.03884340467286</v>
      </c>
      <c r="J16">
        <v>1023.6046669074784</v>
      </c>
      <c r="K16">
        <v>33.200000000000003</v>
      </c>
      <c r="L16">
        <v>111.73015138235306</v>
      </c>
      <c r="M16">
        <v>1029.2935961923079</v>
      </c>
      <c r="N16">
        <v>32.32</v>
      </c>
      <c r="O16">
        <v>111.31537375595303</v>
      </c>
      <c r="P16">
        <v>997.00752325198471</v>
      </c>
    </row>
    <row r="17" spans="2:16" x14ac:dyDescent="0.25">
      <c r="B17">
        <v>12</v>
      </c>
      <c r="C17">
        <v>104.08947525248513</v>
      </c>
      <c r="D17">
        <v>1022.1443073817111</v>
      </c>
      <c r="E17">
        <v>12</v>
      </c>
      <c r="F17">
        <v>107.3389142504667</v>
      </c>
      <c r="G17">
        <v>1019.7860879196287</v>
      </c>
      <c r="H17">
        <v>13.200000000000001</v>
      </c>
      <c r="I17">
        <v>117.17879740467286</v>
      </c>
      <c r="J17">
        <v>1019.0273969074784</v>
      </c>
      <c r="K17">
        <v>34.4</v>
      </c>
      <c r="L17">
        <v>111.49626438235306</v>
      </c>
      <c r="M17">
        <v>1029.946611192308</v>
      </c>
      <c r="N17">
        <v>33.44</v>
      </c>
      <c r="O17">
        <v>114.49203275595303</v>
      </c>
      <c r="P17">
        <v>1005.6308752519848</v>
      </c>
    </row>
    <row r="18" spans="2:16" x14ac:dyDescent="0.25">
      <c r="B18">
        <v>13</v>
      </c>
      <c r="C18">
        <v>106.39566525248513</v>
      </c>
      <c r="D18">
        <v>1017.4298293817111</v>
      </c>
      <c r="E18">
        <v>13</v>
      </c>
      <c r="F18">
        <v>105.98274325046671</v>
      </c>
      <c r="G18">
        <v>1016.5144209196285</v>
      </c>
      <c r="H18">
        <v>14.3</v>
      </c>
      <c r="I18">
        <v>117.17879740467286</v>
      </c>
      <c r="J18">
        <v>1019.0273969074784</v>
      </c>
      <c r="K18">
        <v>35.6</v>
      </c>
      <c r="L18">
        <v>113.19692538235307</v>
      </c>
      <c r="M18">
        <v>1021.6222101923079</v>
      </c>
      <c r="N18">
        <v>34.56</v>
      </c>
      <c r="O18">
        <v>117.06936375595303</v>
      </c>
      <c r="P18">
        <v>998.83473325198474</v>
      </c>
    </row>
    <row r="19" spans="2:16" x14ac:dyDescent="0.25">
      <c r="B19">
        <v>14</v>
      </c>
      <c r="C19">
        <v>105.03949425248514</v>
      </c>
      <c r="D19">
        <v>1014.158162381711</v>
      </c>
      <c r="E19">
        <v>14</v>
      </c>
      <c r="F19">
        <v>107.43037525046671</v>
      </c>
      <c r="G19">
        <v>1019.5128949196287</v>
      </c>
      <c r="H19">
        <v>15.400000000000002</v>
      </c>
      <c r="I19">
        <v>119.03884340467286</v>
      </c>
      <c r="J19">
        <v>1023.6046669074784</v>
      </c>
      <c r="K19">
        <v>36.799999999999997</v>
      </c>
      <c r="L19">
        <v>111.33125638235306</v>
      </c>
      <c r="M19">
        <v>1031.1839771923078</v>
      </c>
      <c r="N19">
        <v>35.68</v>
      </c>
      <c r="O19">
        <v>114.48278575595303</v>
      </c>
      <c r="P19">
        <v>1004.3089762519847</v>
      </c>
    </row>
    <row r="20" spans="2:16" x14ac:dyDescent="0.25">
      <c r="B20">
        <v>15</v>
      </c>
      <c r="C20">
        <v>106.48712625248514</v>
      </c>
      <c r="D20">
        <v>1017.1566363817111</v>
      </c>
      <c r="E20">
        <v>15</v>
      </c>
      <c r="F20">
        <v>107.17225825046671</v>
      </c>
      <c r="G20">
        <v>1020.8981489196285</v>
      </c>
      <c r="H20">
        <v>16.5</v>
      </c>
      <c r="I20">
        <v>121.18258140467286</v>
      </c>
      <c r="J20">
        <v>1029.1786419074783</v>
      </c>
      <c r="K20">
        <v>38</v>
      </c>
      <c r="L20">
        <v>111.33125638235306</v>
      </c>
      <c r="M20">
        <v>1031.1839771923078</v>
      </c>
      <c r="N20">
        <v>36.799999999999997</v>
      </c>
      <c r="O20">
        <v>114.23835475595304</v>
      </c>
      <c r="P20">
        <v>1005.7030192519848</v>
      </c>
    </row>
    <row r="21" spans="2:16" x14ac:dyDescent="0.25">
      <c r="B21">
        <v>16</v>
      </c>
      <c r="C21">
        <v>106.22900925248514</v>
      </c>
      <c r="D21">
        <v>1018.541890381711</v>
      </c>
      <c r="E21">
        <v>16</v>
      </c>
      <c r="F21">
        <v>106.07044325046671</v>
      </c>
      <c r="G21">
        <v>1016.2359169196286</v>
      </c>
      <c r="H21">
        <v>17.600000000000001</v>
      </c>
      <c r="I21">
        <v>120.64813440467286</v>
      </c>
      <c r="J21">
        <v>1027.0502239074785</v>
      </c>
      <c r="K21">
        <v>39.200000000000003</v>
      </c>
      <c r="L21">
        <v>115.04170538235306</v>
      </c>
      <c r="M21">
        <v>1023.0626391923079</v>
      </c>
      <c r="N21">
        <v>37.92</v>
      </c>
      <c r="O21">
        <v>114.10148375595304</v>
      </c>
      <c r="P21">
        <v>1006.3087322519848</v>
      </c>
    </row>
    <row r="22" spans="2:16" x14ac:dyDescent="0.25">
      <c r="B22">
        <v>17</v>
      </c>
      <c r="C22">
        <v>105.12719425248514</v>
      </c>
      <c r="D22">
        <v>1013.879658381711</v>
      </c>
      <c r="E22">
        <v>17</v>
      </c>
      <c r="F22">
        <v>102.9521042504667</v>
      </c>
      <c r="G22">
        <v>1024.3050089196286</v>
      </c>
      <c r="H22">
        <v>18.700000000000003</v>
      </c>
      <c r="I22">
        <v>121.68997440467287</v>
      </c>
      <c r="J22">
        <v>1031.0123209074784</v>
      </c>
      <c r="K22">
        <v>40.4</v>
      </c>
      <c r="L22">
        <v>112.78007838235305</v>
      </c>
      <c r="M22">
        <v>1029.3880791923079</v>
      </c>
      <c r="N22">
        <v>39.040000000000006</v>
      </c>
      <c r="O22">
        <v>113.12108375595304</v>
      </c>
      <c r="P22">
        <v>1002.3764812519847</v>
      </c>
    </row>
    <row r="23" spans="2:16" x14ac:dyDescent="0.25">
      <c r="B23">
        <v>18</v>
      </c>
      <c r="C23">
        <v>102.00885525248513</v>
      </c>
      <c r="D23">
        <v>1021.9487503817111</v>
      </c>
      <c r="E23">
        <v>18</v>
      </c>
      <c r="F23">
        <v>103.2367262504667</v>
      </c>
      <c r="G23">
        <v>1022.8402869196286</v>
      </c>
      <c r="H23">
        <v>19.8</v>
      </c>
      <c r="I23">
        <v>121.37625340467287</v>
      </c>
      <c r="J23">
        <v>1030.3006509074785</v>
      </c>
      <c r="K23">
        <v>41.599999999999994</v>
      </c>
      <c r="L23">
        <v>115.05734538235306</v>
      </c>
      <c r="M23">
        <v>1023.5682541923078</v>
      </c>
      <c r="N23">
        <v>40.160000000000004</v>
      </c>
      <c r="O23">
        <v>111.06795275595303</v>
      </c>
      <c r="P23">
        <v>1008.7982342519847</v>
      </c>
    </row>
    <row r="24" spans="2:16" x14ac:dyDescent="0.25">
      <c r="B24">
        <v>19</v>
      </c>
      <c r="C24">
        <v>102.29347725248513</v>
      </c>
      <c r="D24">
        <v>1020.484028381711</v>
      </c>
      <c r="E24">
        <v>19</v>
      </c>
      <c r="F24">
        <v>107.41587225046671</v>
      </c>
      <c r="G24">
        <v>1033.4466719196287</v>
      </c>
      <c r="H24">
        <v>20.900000000000002</v>
      </c>
      <c r="I24">
        <v>120.56361640467286</v>
      </c>
      <c r="J24">
        <v>1027.3406899074785</v>
      </c>
      <c r="K24">
        <v>42.8</v>
      </c>
      <c r="L24">
        <v>115.05734538235306</v>
      </c>
      <c r="M24">
        <v>1023.5682541923078</v>
      </c>
      <c r="N24">
        <v>41.28</v>
      </c>
      <c r="O24">
        <v>113.00857275595304</v>
      </c>
      <c r="P24">
        <v>1007.3940592519848</v>
      </c>
    </row>
    <row r="25" spans="2:16" x14ac:dyDescent="0.25">
      <c r="B25">
        <v>20</v>
      </c>
      <c r="C25">
        <v>106.47262325248514</v>
      </c>
      <c r="D25">
        <v>1031.0904133817112</v>
      </c>
      <c r="E25">
        <v>20</v>
      </c>
      <c r="F25">
        <v>101.97671625046671</v>
      </c>
      <c r="G25">
        <v>1019.9306189196286</v>
      </c>
      <c r="H25">
        <v>22</v>
      </c>
      <c r="I25">
        <v>120.56361640467286</v>
      </c>
      <c r="J25">
        <v>1027.3406899074785</v>
      </c>
      <c r="K25">
        <v>44</v>
      </c>
      <c r="L25">
        <v>116.63971238235307</v>
      </c>
      <c r="M25">
        <v>1019.9975151923078</v>
      </c>
      <c r="N25">
        <v>42.400000000000006</v>
      </c>
      <c r="O25">
        <v>114.67211675595304</v>
      </c>
      <c r="P25">
        <v>991.4987952519848</v>
      </c>
    </row>
    <row r="26" spans="2:16" x14ac:dyDescent="0.25">
      <c r="B26">
        <v>21</v>
      </c>
      <c r="C26">
        <v>101.03346725248514</v>
      </c>
      <c r="D26">
        <v>1017.574360381711</v>
      </c>
      <c r="E26">
        <v>21</v>
      </c>
      <c r="F26">
        <v>101.97671625046671</v>
      </c>
      <c r="G26">
        <v>1019.9306189196286</v>
      </c>
      <c r="H26">
        <v>23.1</v>
      </c>
      <c r="I26">
        <v>120.56361640467286</v>
      </c>
      <c r="J26">
        <v>1027.3406899074785</v>
      </c>
      <c r="K26">
        <v>45.2</v>
      </c>
      <c r="L26">
        <v>113.64360338235306</v>
      </c>
      <c r="M26">
        <v>1026.7125421923079</v>
      </c>
      <c r="N26">
        <v>43.52</v>
      </c>
      <c r="O26">
        <v>110.17981475595303</v>
      </c>
      <c r="P26">
        <v>998.14271625198478</v>
      </c>
    </row>
    <row r="27" spans="2:16" x14ac:dyDescent="0.25">
      <c r="B27">
        <v>22</v>
      </c>
      <c r="C27">
        <v>101.03346725248514</v>
      </c>
      <c r="D27">
        <v>1017.574360381711</v>
      </c>
      <c r="E27">
        <v>22</v>
      </c>
      <c r="F27">
        <v>105.33376425046671</v>
      </c>
      <c r="G27">
        <v>1014.8045209196287</v>
      </c>
      <c r="H27">
        <v>24.200000000000003</v>
      </c>
      <c r="I27">
        <v>123.33352940467286</v>
      </c>
      <c r="J27">
        <v>1034.5242839074785</v>
      </c>
      <c r="K27">
        <v>46.4</v>
      </c>
      <c r="L27">
        <v>115.20865938235306</v>
      </c>
      <c r="M27">
        <v>1030.2700371923079</v>
      </c>
      <c r="N27">
        <v>44.64</v>
      </c>
      <c r="O27">
        <v>105.97738375595304</v>
      </c>
      <c r="P27">
        <v>1005.7328042519847</v>
      </c>
    </row>
    <row r="28" spans="2:16" x14ac:dyDescent="0.25">
      <c r="B28">
        <v>23</v>
      </c>
      <c r="C28">
        <v>104.39051525248513</v>
      </c>
      <c r="D28">
        <v>1012.4482623817111</v>
      </c>
      <c r="E28">
        <v>23</v>
      </c>
      <c r="F28">
        <v>107.4951642504667</v>
      </c>
      <c r="G28">
        <v>1020.3962559196286</v>
      </c>
      <c r="H28">
        <v>25.3</v>
      </c>
      <c r="I28">
        <v>120.56361640467286</v>
      </c>
      <c r="J28">
        <v>1027.3406899074785</v>
      </c>
      <c r="K28">
        <v>47.599999999999994</v>
      </c>
      <c r="L28">
        <v>113.11306238235306</v>
      </c>
      <c r="M28">
        <v>1027.5373711923078</v>
      </c>
      <c r="N28">
        <v>45.760000000000005</v>
      </c>
      <c r="O28">
        <v>106.79580475595304</v>
      </c>
      <c r="P28">
        <v>1005.0842442519847</v>
      </c>
    </row>
    <row r="29" spans="2:16" x14ac:dyDescent="0.25">
      <c r="B29">
        <v>24</v>
      </c>
      <c r="C29">
        <v>106.55191525248513</v>
      </c>
      <c r="D29">
        <v>1018.039997381711</v>
      </c>
      <c r="E29">
        <v>24</v>
      </c>
      <c r="F29">
        <v>107.3035442504667</v>
      </c>
      <c r="G29">
        <v>1021.7711949196287</v>
      </c>
      <c r="H29">
        <v>26.400000000000002</v>
      </c>
      <c r="I29">
        <v>121.88920040467286</v>
      </c>
      <c r="J29">
        <v>1030.5103679074784</v>
      </c>
      <c r="K29">
        <v>48.8</v>
      </c>
      <c r="L29">
        <v>114.22512338235306</v>
      </c>
      <c r="M29">
        <v>1032.2845631923078</v>
      </c>
      <c r="N29">
        <v>46.88</v>
      </c>
      <c r="O29">
        <v>108.52158875595303</v>
      </c>
      <c r="P29">
        <v>1001.6827552519848</v>
      </c>
    </row>
    <row r="30" spans="2:16" x14ac:dyDescent="0.25">
      <c r="B30">
        <v>25</v>
      </c>
      <c r="C30">
        <v>106.36029525248513</v>
      </c>
      <c r="D30">
        <v>1019.4149363817111</v>
      </c>
      <c r="E30">
        <v>25</v>
      </c>
      <c r="F30">
        <v>108.0151452504667</v>
      </c>
      <c r="G30">
        <v>1020.9159709196285</v>
      </c>
      <c r="H30">
        <v>27.500000000000004</v>
      </c>
      <c r="I30">
        <v>120.11608340467286</v>
      </c>
      <c r="J30">
        <v>1024.6779099074784</v>
      </c>
      <c r="K30">
        <v>50</v>
      </c>
      <c r="L30">
        <v>109.37706238235307</v>
      </c>
      <c r="M30">
        <v>1031.9170701923078</v>
      </c>
      <c r="N30">
        <v>48</v>
      </c>
      <c r="O30">
        <v>107.35853275595304</v>
      </c>
      <c r="P30">
        <v>1004.2739422519847</v>
      </c>
    </row>
    <row r="31" spans="2:16" x14ac:dyDescent="0.25">
      <c r="B31">
        <v>26</v>
      </c>
      <c r="C31">
        <v>107.07189625248513</v>
      </c>
      <c r="D31">
        <v>1018.5597123817111</v>
      </c>
      <c r="E31">
        <v>26</v>
      </c>
      <c r="F31">
        <v>105.19503925046671</v>
      </c>
      <c r="G31">
        <v>1027.6790319196286</v>
      </c>
      <c r="H31">
        <v>28.6</v>
      </c>
      <c r="I31">
        <v>120.11608340467286</v>
      </c>
      <c r="J31">
        <v>1024.6779099074784</v>
      </c>
      <c r="K31">
        <v>51.2</v>
      </c>
      <c r="L31">
        <v>109.89359538235306</v>
      </c>
      <c r="M31">
        <v>1033.7850511923079</v>
      </c>
      <c r="N31">
        <v>49.120000000000005</v>
      </c>
      <c r="O31">
        <v>108.38171175595303</v>
      </c>
      <c r="P31">
        <v>1003.3934482519848</v>
      </c>
    </row>
    <row r="32" spans="2:16" x14ac:dyDescent="0.25">
      <c r="B32">
        <v>27</v>
      </c>
      <c r="C32">
        <v>104.25179025248514</v>
      </c>
      <c r="D32">
        <v>1025.3227733817112</v>
      </c>
      <c r="E32">
        <v>27</v>
      </c>
      <c r="F32">
        <v>104.6843582504667</v>
      </c>
      <c r="G32">
        <v>1025.8388219196286</v>
      </c>
      <c r="H32">
        <v>29.700000000000003</v>
      </c>
      <c r="I32">
        <v>120.11608340467286</v>
      </c>
      <c r="J32">
        <v>1024.6779099074784</v>
      </c>
      <c r="K32">
        <v>52.4</v>
      </c>
      <c r="L32">
        <v>110.92519638235306</v>
      </c>
      <c r="M32">
        <v>1031.0737481923079</v>
      </c>
      <c r="N32">
        <v>50.24</v>
      </c>
      <c r="O32">
        <v>107.35885375595304</v>
      </c>
      <c r="P32">
        <v>1005.3767252519848</v>
      </c>
    </row>
    <row r="33" spans="2:16" x14ac:dyDescent="0.25">
      <c r="B33">
        <v>28</v>
      </c>
      <c r="C33">
        <v>103.74110925248513</v>
      </c>
      <c r="D33">
        <v>1023.4825633817111</v>
      </c>
      <c r="E33">
        <v>28</v>
      </c>
      <c r="F33">
        <v>104.59892425046671</v>
      </c>
      <c r="G33">
        <v>1026.9953779196285</v>
      </c>
      <c r="H33">
        <v>30.800000000000004</v>
      </c>
      <c r="I33">
        <v>120.11608340467286</v>
      </c>
      <c r="J33">
        <v>1024.6779099074784</v>
      </c>
      <c r="K33">
        <v>53.6</v>
      </c>
      <c r="L33">
        <v>112.71556338235305</v>
      </c>
      <c r="M33">
        <v>1023.3380301923078</v>
      </c>
      <c r="N33">
        <v>51.36</v>
      </c>
      <c r="O33">
        <v>107.83784275595303</v>
      </c>
      <c r="P33">
        <v>1004.2227942519847</v>
      </c>
    </row>
    <row r="34" spans="2:16" x14ac:dyDescent="0.25">
      <c r="B34">
        <v>29</v>
      </c>
      <c r="C34">
        <v>103.65567525248514</v>
      </c>
      <c r="D34">
        <v>1024.639119381711</v>
      </c>
      <c r="E34">
        <v>29</v>
      </c>
      <c r="F34">
        <v>104.59892425046671</v>
      </c>
      <c r="G34">
        <v>1026.9953779196285</v>
      </c>
      <c r="H34">
        <v>31.900000000000002</v>
      </c>
      <c r="I34">
        <v>124.39992740467287</v>
      </c>
      <c r="J34">
        <v>1024.2779459074784</v>
      </c>
      <c r="K34">
        <v>54.8</v>
      </c>
      <c r="L34">
        <v>108.29756438235307</v>
      </c>
      <c r="M34">
        <v>1032.6046311923078</v>
      </c>
      <c r="N34">
        <v>52.480000000000004</v>
      </c>
      <c r="O34">
        <v>105.97375275595303</v>
      </c>
      <c r="P34">
        <v>1008.4541172519847</v>
      </c>
    </row>
    <row r="35" spans="2:16" x14ac:dyDescent="0.25">
      <c r="B35">
        <v>30</v>
      </c>
      <c r="C35">
        <v>103.65567525248514</v>
      </c>
      <c r="D35">
        <v>1024.639119381711</v>
      </c>
      <c r="E35">
        <v>30</v>
      </c>
      <c r="F35">
        <v>104.6843582504667</v>
      </c>
      <c r="G35">
        <v>1025.8388219196286</v>
      </c>
      <c r="H35">
        <v>33</v>
      </c>
      <c r="I35">
        <v>124.39992740467287</v>
      </c>
      <c r="J35">
        <v>1024.2779459074784</v>
      </c>
      <c r="K35">
        <v>56</v>
      </c>
      <c r="L35">
        <v>108.29756438235307</v>
      </c>
      <c r="M35">
        <v>1032.6046311923078</v>
      </c>
      <c r="N35">
        <v>53.6</v>
      </c>
      <c r="O35">
        <v>105.91897375595303</v>
      </c>
      <c r="P35">
        <v>1008.8615882519847</v>
      </c>
    </row>
    <row r="36" spans="2:16" x14ac:dyDescent="0.25">
      <c r="B36">
        <v>31</v>
      </c>
      <c r="C36">
        <v>103.74110925248513</v>
      </c>
      <c r="D36">
        <v>1023.4825633817111</v>
      </c>
      <c r="E36">
        <v>31</v>
      </c>
      <c r="F36">
        <v>104.6843582504667</v>
      </c>
      <c r="G36">
        <v>1025.8388219196286</v>
      </c>
      <c r="H36">
        <v>34.1</v>
      </c>
      <c r="I36">
        <v>124.39992740467287</v>
      </c>
      <c r="J36">
        <v>1024.2779459074784</v>
      </c>
      <c r="K36">
        <v>57.199999999999996</v>
      </c>
      <c r="L36">
        <v>108.29756438235307</v>
      </c>
      <c r="M36">
        <v>1032.6046311923078</v>
      </c>
      <c r="N36">
        <v>54.720000000000006</v>
      </c>
      <c r="O36">
        <v>107.24845675595304</v>
      </c>
      <c r="P36">
        <v>1005.1150062519847</v>
      </c>
    </row>
    <row r="37" spans="2:16" x14ac:dyDescent="0.25">
      <c r="B37">
        <v>32</v>
      </c>
      <c r="C37">
        <v>103.74110925248513</v>
      </c>
      <c r="D37">
        <v>1023.4825633817111</v>
      </c>
      <c r="E37">
        <v>32</v>
      </c>
      <c r="F37">
        <v>104.10473725046671</v>
      </c>
      <c r="G37">
        <v>1021.8450479196285</v>
      </c>
      <c r="H37">
        <v>35.200000000000003</v>
      </c>
      <c r="I37">
        <v>122.25075740467287</v>
      </c>
      <c r="J37">
        <v>1031.3366619074784</v>
      </c>
      <c r="K37">
        <v>58.4</v>
      </c>
      <c r="L37">
        <v>107.34675138235306</v>
      </c>
      <c r="M37">
        <v>1030.2987841923077</v>
      </c>
      <c r="N37">
        <v>55.84</v>
      </c>
      <c r="O37">
        <v>107.17031575595304</v>
      </c>
      <c r="P37">
        <v>1005.5886392519848</v>
      </c>
    </row>
    <row r="38" spans="2:16" x14ac:dyDescent="0.25">
      <c r="B38">
        <v>33</v>
      </c>
      <c r="C38">
        <v>103.16148825248514</v>
      </c>
      <c r="D38">
        <v>1019.4887893817111</v>
      </c>
      <c r="E38">
        <v>33</v>
      </c>
      <c r="F38">
        <v>105.26208625046671</v>
      </c>
      <c r="G38">
        <v>1020.2753459196285</v>
      </c>
      <c r="H38">
        <v>36.300000000000004</v>
      </c>
      <c r="I38">
        <v>123.38660640467286</v>
      </c>
      <c r="J38">
        <v>1027.8650429074783</v>
      </c>
      <c r="K38">
        <v>59.6</v>
      </c>
      <c r="L38">
        <v>108.86831238235305</v>
      </c>
      <c r="M38">
        <v>1039.1829391923079</v>
      </c>
      <c r="N38">
        <v>56.96</v>
      </c>
      <c r="O38">
        <v>104.85177375595303</v>
      </c>
      <c r="P38">
        <v>1012.6179362519847</v>
      </c>
    </row>
    <row r="39" spans="2:16" x14ac:dyDescent="0.25">
      <c r="B39">
        <v>34</v>
      </c>
      <c r="C39">
        <v>104.31883725248514</v>
      </c>
      <c r="D39">
        <v>1017.9190873817111</v>
      </c>
      <c r="E39">
        <v>34</v>
      </c>
      <c r="F39">
        <v>106.7868822504667</v>
      </c>
      <c r="G39">
        <v>1022.6452799196286</v>
      </c>
      <c r="H39">
        <v>37.400000000000006</v>
      </c>
      <c r="I39">
        <v>123.38660640467286</v>
      </c>
      <c r="J39">
        <v>1027.8650429074783</v>
      </c>
      <c r="K39">
        <v>60.8</v>
      </c>
      <c r="L39">
        <v>107.82406138235307</v>
      </c>
      <c r="M39">
        <v>1036.5850391923077</v>
      </c>
      <c r="N39">
        <v>58.080000000000005</v>
      </c>
      <c r="O39">
        <v>104.85177375595303</v>
      </c>
      <c r="P39">
        <v>1012.6179362519847</v>
      </c>
    </row>
    <row r="40" spans="2:16" x14ac:dyDescent="0.25">
      <c r="B40">
        <v>35</v>
      </c>
      <c r="C40">
        <v>105.84363325248513</v>
      </c>
      <c r="D40">
        <v>1020.2890213817111</v>
      </c>
      <c r="E40">
        <v>35</v>
      </c>
      <c r="F40">
        <v>105.9439102504667</v>
      </c>
      <c r="G40">
        <v>1019.9720009196285</v>
      </c>
      <c r="H40">
        <v>38.5</v>
      </c>
      <c r="I40">
        <v>123.38660640467286</v>
      </c>
      <c r="J40">
        <v>1027.8650429074783</v>
      </c>
      <c r="K40">
        <v>62</v>
      </c>
      <c r="L40">
        <v>109.98453838235307</v>
      </c>
      <c r="M40">
        <v>1034.9864061923079</v>
      </c>
      <c r="N40">
        <v>59.2</v>
      </c>
      <c r="O40">
        <v>105.88210775595303</v>
      </c>
      <c r="P40">
        <v>1011.4708412519848</v>
      </c>
    </row>
    <row r="41" spans="2:16" x14ac:dyDescent="0.25">
      <c r="B41">
        <v>36</v>
      </c>
      <c r="C41">
        <v>105.00066125248513</v>
      </c>
      <c r="D41">
        <v>1017.615742381711</v>
      </c>
      <c r="E41">
        <v>36</v>
      </c>
      <c r="F41">
        <v>103.1764612504667</v>
      </c>
      <c r="G41">
        <v>1026.3191079196286</v>
      </c>
      <c r="H41">
        <v>39.6</v>
      </c>
      <c r="I41">
        <v>124.84570540467286</v>
      </c>
      <c r="J41">
        <v>1032.9914469074783</v>
      </c>
      <c r="K41">
        <v>63.199999999999996</v>
      </c>
      <c r="L41">
        <v>112.62263738235306</v>
      </c>
      <c r="M41">
        <v>1041.7903001923078</v>
      </c>
      <c r="N41">
        <v>60.320000000000007</v>
      </c>
      <c r="O41">
        <v>108.14352875595304</v>
      </c>
      <c r="P41">
        <v>1010.1491862519847</v>
      </c>
    </row>
    <row r="42" spans="2:16" x14ac:dyDescent="0.25">
      <c r="B42">
        <v>37</v>
      </c>
      <c r="C42">
        <v>102.23321225248513</v>
      </c>
      <c r="D42">
        <v>1023.9628493817111</v>
      </c>
      <c r="E42">
        <v>37</v>
      </c>
      <c r="F42">
        <v>103.46596625046671</v>
      </c>
      <c r="G42">
        <v>1024.8537759196286</v>
      </c>
      <c r="H42">
        <v>40.700000000000003</v>
      </c>
      <c r="I42">
        <v>120.14721940467287</v>
      </c>
      <c r="J42">
        <v>1039.9490279074785</v>
      </c>
      <c r="K42">
        <v>64.400000000000006</v>
      </c>
      <c r="L42">
        <v>113.42526538235306</v>
      </c>
      <c r="M42">
        <v>1037.8643971923079</v>
      </c>
      <c r="N42">
        <v>61.440000000000005</v>
      </c>
      <c r="O42">
        <v>105.88265775595303</v>
      </c>
      <c r="P42">
        <v>1012.5826572519848</v>
      </c>
    </row>
    <row r="43" spans="2:16" x14ac:dyDescent="0.25">
      <c r="B43">
        <v>38</v>
      </c>
      <c r="C43">
        <v>102.52271725248514</v>
      </c>
      <c r="D43">
        <v>1022.4975173817111</v>
      </c>
      <c r="E43">
        <v>38</v>
      </c>
      <c r="F43">
        <v>102.78209025046671</v>
      </c>
      <c r="G43">
        <v>1025.2515419196286</v>
      </c>
      <c r="H43">
        <v>41.800000000000004</v>
      </c>
      <c r="I43">
        <v>121.43132240467287</v>
      </c>
      <c r="J43">
        <v>1038.4530559074783</v>
      </c>
      <c r="K43">
        <v>65.599999999999994</v>
      </c>
      <c r="L43">
        <v>111.69069238235306</v>
      </c>
      <c r="M43">
        <v>1031.0221121923078</v>
      </c>
      <c r="N43">
        <v>62.56</v>
      </c>
      <c r="O43">
        <v>106.89999875595304</v>
      </c>
      <c r="P43">
        <v>1011.3708652519847</v>
      </c>
    </row>
    <row r="44" spans="2:16" x14ac:dyDescent="0.25">
      <c r="B44">
        <v>39</v>
      </c>
      <c r="C44">
        <v>101.83884125248514</v>
      </c>
      <c r="D44">
        <v>1022.895283381711</v>
      </c>
      <c r="E44">
        <v>39</v>
      </c>
      <c r="F44">
        <v>102.78209025046671</v>
      </c>
      <c r="G44">
        <v>1025.2515419196286</v>
      </c>
      <c r="H44">
        <v>42.900000000000006</v>
      </c>
      <c r="I44">
        <v>123.30839040467286</v>
      </c>
      <c r="J44">
        <v>1034.6861489074784</v>
      </c>
      <c r="K44">
        <v>66.8</v>
      </c>
      <c r="L44">
        <v>113.64702138235306</v>
      </c>
      <c r="M44">
        <v>1039.0838791923079</v>
      </c>
      <c r="N44">
        <v>63.680000000000007</v>
      </c>
      <c r="O44">
        <v>107.51333375595303</v>
      </c>
      <c r="P44">
        <v>1013.3702552519848</v>
      </c>
    </row>
    <row r="45" spans="2:16" x14ac:dyDescent="0.25">
      <c r="B45">
        <v>40</v>
      </c>
      <c r="C45">
        <v>101.83884125248514</v>
      </c>
      <c r="D45">
        <v>1022.895283381711</v>
      </c>
      <c r="E45">
        <v>40</v>
      </c>
      <c r="F45">
        <v>101.97720425046671</v>
      </c>
      <c r="G45">
        <v>1026.6041419196285</v>
      </c>
      <c r="H45">
        <v>44</v>
      </c>
      <c r="I45">
        <v>122.70480640467287</v>
      </c>
      <c r="J45">
        <v>1040.4019699074784</v>
      </c>
      <c r="K45">
        <v>68</v>
      </c>
      <c r="L45">
        <v>113.65397138235306</v>
      </c>
      <c r="M45">
        <v>1036.9472221923079</v>
      </c>
      <c r="N45">
        <v>64.800000000000011</v>
      </c>
      <c r="O45">
        <v>109.69434075595304</v>
      </c>
      <c r="P45">
        <v>1018.3050702519847</v>
      </c>
    </row>
    <row r="46" spans="2:16" x14ac:dyDescent="0.25">
      <c r="B46">
        <v>41</v>
      </c>
      <c r="C46">
        <v>101.03395525248513</v>
      </c>
      <c r="D46">
        <v>1024.2478833817111</v>
      </c>
      <c r="E46">
        <v>41</v>
      </c>
      <c r="F46">
        <v>100.0439312504667</v>
      </c>
      <c r="G46">
        <v>1019.7068639196286</v>
      </c>
      <c r="H46">
        <v>45.1</v>
      </c>
      <c r="I46">
        <v>123.91478940467286</v>
      </c>
      <c r="J46">
        <v>1044.6639939074785</v>
      </c>
      <c r="K46">
        <v>69.199999999999989</v>
      </c>
      <c r="L46">
        <v>111.36684738235306</v>
      </c>
      <c r="M46">
        <v>1038.6130541923078</v>
      </c>
      <c r="N46">
        <v>65.92</v>
      </c>
      <c r="O46">
        <v>108.51668275595304</v>
      </c>
      <c r="P46">
        <v>1020.9585732519847</v>
      </c>
    </row>
    <row r="47" spans="2:16" x14ac:dyDescent="0.25">
      <c r="B47">
        <v>42</v>
      </c>
      <c r="C47">
        <v>99.100682252485143</v>
      </c>
      <c r="D47">
        <v>1017.350605381711</v>
      </c>
      <c r="E47">
        <v>42</v>
      </c>
      <c r="F47">
        <v>98.765130250466711</v>
      </c>
      <c r="G47">
        <v>1016.6435099196285</v>
      </c>
      <c r="H47">
        <v>46.2</v>
      </c>
      <c r="I47">
        <v>123.91478940467286</v>
      </c>
      <c r="J47">
        <v>1044.6639939074785</v>
      </c>
      <c r="K47">
        <v>70.400000000000006</v>
      </c>
      <c r="L47">
        <v>111.36684738235306</v>
      </c>
      <c r="M47">
        <v>1038.6130541923078</v>
      </c>
      <c r="N47">
        <v>67.040000000000006</v>
      </c>
      <c r="O47">
        <v>109.65100575595304</v>
      </c>
      <c r="P47">
        <v>1018.9747472519847</v>
      </c>
    </row>
    <row r="48" spans="2:16" x14ac:dyDescent="0.25">
      <c r="B48">
        <v>43</v>
      </c>
      <c r="C48">
        <v>97.821881252485142</v>
      </c>
      <c r="D48">
        <v>1014.287251381711</v>
      </c>
      <c r="E48">
        <v>43</v>
      </c>
      <c r="F48">
        <v>98.268464250466707</v>
      </c>
      <c r="G48">
        <v>1028.4864659196287</v>
      </c>
      <c r="H48">
        <v>47.300000000000004</v>
      </c>
      <c r="I48">
        <v>123.94737540467287</v>
      </c>
      <c r="J48">
        <v>1044.1446449074783</v>
      </c>
      <c r="K48">
        <v>71.599999999999994</v>
      </c>
      <c r="L48">
        <v>112.85102338235306</v>
      </c>
      <c r="M48">
        <v>1035.8744071923079</v>
      </c>
      <c r="N48">
        <v>68.16</v>
      </c>
      <c r="O48">
        <v>109.85748775595303</v>
      </c>
      <c r="P48">
        <v>1015.3456582519848</v>
      </c>
    </row>
    <row r="49" spans="2:16" x14ac:dyDescent="0.25">
      <c r="B49">
        <v>44</v>
      </c>
      <c r="C49">
        <v>97.325215252485137</v>
      </c>
      <c r="D49">
        <v>1026.130207381711</v>
      </c>
      <c r="E49">
        <v>44</v>
      </c>
      <c r="F49">
        <v>99.094697250466709</v>
      </c>
      <c r="G49">
        <v>1017.5620889196286</v>
      </c>
      <c r="H49">
        <v>48.400000000000006</v>
      </c>
      <c r="I49">
        <v>123.94737540467287</v>
      </c>
      <c r="J49">
        <v>1044.1446449074783</v>
      </c>
      <c r="K49">
        <v>72.8</v>
      </c>
      <c r="L49">
        <v>112.85102338235306</v>
      </c>
      <c r="M49">
        <v>1035.8744071923079</v>
      </c>
      <c r="N49">
        <v>69.28</v>
      </c>
      <c r="O49">
        <v>106.85869375595304</v>
      </c>
      <c r="P49">
        <v>1022.1892862519848</v>
      </c>
    </row>
    <row r="50" spans="2:16" x14ac:dyDescent="0.25">
      <c r="B50">
        <v>45</v>
      </c>
      <c r="C50">
        <v>98.151448252485139</v>
      </c>
      <c r="D50">
        <v>1015.2058303817111</v>
      </c>
      <c r="E50">
        <v>45</v>
      </c>
      <c r="F50">
        <v>100.89337325046671</v>
      </c>
      <c r="G50">
        <v>1024.2331099196285</v>
      </c>
      <c r="H50">
        <v>49.500000000000007</v>
      </c>
      <c r="I50">
        <v>123.44914540467286</v>
      </c>
      <c r="J50">
        <v>1045.0810469074784</v>
      </c>
      <c r="K50">
        <v>74</v>
      </c>
      <c r="L50">
        <v>113.17743238235306</v>
      </c>
      <c r="M50">
        <v>1041.8285691923079</v>
      </c>
      <c r="N50">
        <v>70.400000000000006</v>
      </c>
      <c r="O50">
        <v>110.26095275595304</v>
      </c>
      <c r="P50">
        <v>1018.4704752519848</v>
      </c>
    </row>
    <row r="51" spans="2:16" x14ac:dyDescent="0.25">
      <c r="B51">
        <v>46</v>
      </c>
      <c r="C51">
        <v>99.950124252485139</v>
      </c>
      <c r="D51">
        <v>1021.876851381711</v>
      </c>
      <c r="E51">
        <v>46</v>
      </c>
      <c r="F51">
        <v>98.502557250466708</v>
      </c>
      <c r="G51">
        <v>1016.0109419196285</v>
      </c>
      <c r="H51">
        <v>50.6</v>
      </c>
      <c r="I51">
        <v>123.44914540467286</v>
      </c>
      <c r="J51">
        <v>1045.0810469074784</v>
      </c>
      <c r="K51">
        <v>75.199999999999989</v>
      </c>
      <c r="L51">
        <v>107.37614738235305</v>
      </c>
      <c r="M51">
        <v>1041.3742241923078</v>
      </c>
      <c r="N51">
        <v>71.52000000000001</v>
      </c>
      <c r="O51">
        <v>107.28498575595304</v>
      </c>
      <c r="P51">
        <v>1025.0025792519848</v>
      </c>
    </row>
    <row r="52" spans="2:16" x14ac:dyDescent="0.25">
      <c r="B52">
        <v>47</v>
      </c>
      <c r="C52">
        <v>97.559308252485138</v>
      </c>
      <c r="D52">
        <v>1013.654683381711</v>
      </c>
      <c r="E52">
        <v>47</v>
      </c>
      <c r="F52">
        <v>101.48919025046671</v>
      </c>
      <c r="G52">
        <v>1023.6559609196286</v>
      </c>
      <c r="H52">
        <v>51.7</v>
      </c>
      <c r="I52">
        <v>122.88946040467286</v>
      </c>
      <c r="J52">
        <v>1042.1496499074783</v>
      </c>
      <c r="K52">
        <v>76.400000000000006</v>
      </c>
      <c r="L52">
        <v>107.05350038235306</v>
      </c>
      <c r="M52">
        <v>1040.4700491923077</v>
      </c>
      <c r="N52">
        <v>72.640000000000015</v>
      </c>
      <c r="O52">
        <v>106.77885975595304</v>
      </c>
      <c r="P52">
        <v>1022.9585732519847</v>
      </c>
    </row>
    <row r="53" spans="2:16" x14ac:dyDescent="0.25">
      <c r="B53">
        <v>48</v>
      </c>
      <c r="C53">
        <v>100.54594125248514</v>
      </c>
      <c r="D53">
        <v>1021.2997023817111</v>
      </c>
      <c r="E53">
        <v>48</v>
      </c>
      <c r="F53">
        <v>99.250550250466702</v>
      </c>
      <c r="G53">
        <v>1017.4701699196287</v>
      </c>
      <c r="H53">
        <v>52.800000000000004</v>
      </c>
      <c r="I53">
        <v>118.92972040467286</v>
      </c>
      <c r="J53">
        <v>1030.5074379074786</v>
      </c>
      <c r="K53">
        <v>77.599999999999994</v>
      </c>
      <c r="L53">
        <v>107.05350038235306</v>
      </c>
      <c r="M53">
        <v>1040.4700491923077</v>
      </c>
      <c r="N53">
        <v>73.760000000000005</v>
      </c>
      <c r="O53">
        <v>106.24146775595304</v>
      </c>
      <c r="P53">
        <v>1015.4821332519847</v>
      </c>
    </row>
    <row r="54" spans="2:16" x14ac:dyDescent="0.25">
      <c r="B54">
        <v>49</v>
      </c>
      <c r="C54">
        <v>98.307301252485132</v>
      </c>
      <c r="D54">
        <v>1015.1139113817111</v>
      </c>
      <c r="E54">
        <v>49</v>
      </c>
      <c r="F54">
        <v>98.845201250466715</v>
      </c>
      <c r="G54">
        <v>1017.1814129196287</v>
      </c>
      <c r="H54">
        <v>53.900000000000006</v>
      </c>
      <c r="I54">
        <v>118.92972040467286</v>
      </c>
      <c r="J54">
        <v>1030.5074379074786</v>
      </c>
      <c r="K54">
        <v>78.8</v>
      </c>
      <c r="L54">
        <v>107.05350038235306</v>
      </c>
      <c r="M54">
        <v>1040.4700491923077</v>
      </c>
      <c r="N54">
        <v>74.88</v>
      </c>
      <c r="O54">
        <v>106.32822875595303</v>
      </c>
      <c r="P54">
        <v>1015.5383462519848</v>
      </c>
    </row>
    <row r="55" spans="2:16" x14ac:dyDescent="0.25">
      <c r="B55">
        <v>50</v>
      </c>
      <c r="C55">
        <v>97.901952252485131</v>
      </c>
      <c r="D55">
        <v>1014.8251543817111</v>
      </c>
      <c r="E55">
        <v>50</v>
      </c>
      <c r="F55">
        <v>99.062524250466709</v>
      </c>
      <c r="G55">
        <v>1029.5399939196286</v>
      </c>
      <c r="H55">
        <v>55.000000000000007</v>
      </c>
      <c r="I55">
        <v>118.92972040467286</v>
      </c>
      <c r="J55">
        <v>1030.5074379074786</v>
      </c>
      <c r="K55">
        <v>80</v>
      </c>
      <c r="L55">
        <v>107.05350038235306</v>
      </c>
      <c r="M55">
        <v>1040.4700491923077</v>
      </c>
      <c r="N55">
        <v>76</v>
      </c>
      <c r="O55">
        <v>106.32822875595303</v>
      </c>
      <c r="P55">
        <v>1015.5383462519848</v>
      </c>
    </row>
    <row r="56" spans="2:16" x14ac:dyDescent="0.25">
      <c r="B56">
        <v>51</v>
      </c>
      <c r="C56">
        <v>98.119275252485139</v>
      </c>
      <c r="D56">
        <v>1027.1837353817109</v>
      </c>
      <c r="E56">
        <v>51</v>
      </c>
      <c r="F56">
        <v>103.2094662504667</v>
      </c>
      <c r="G56">
        <v>1030.3107459196285</v>
      </c>
      <c r="H56">
        <v>56.1</v>
      </c>
      <c r="I56">
        <v>120.29107140467286</v>
      </c>
      <c r="J56">
        <v>1036.5287399074784</v>
      </c>
      <c r="K56">
        <v>81.199999999999989</v>
      </c>
      <c r="L56">
        <v>105.67693638235306</v>
      </c>
      <c r="M56">
        <v>1035.5851001923079</v>
      </c>
      <c r="N56">
        <v>77.12</v>
      </c>
      <c r="O56">
        <v>109.90002975595303</v>
      </c>
      <c r="P56">
        <v>1014.7312172519847</v>
      </c>
    </row>
    <row r="57" spans="2:16" x14ac:dyDescent="0.25">
      <c r="B57">
        <v>52</v>
      </c>
      <c r="C57">
        <v>102.26621725248513</v>
      </c>
      <c r="D57">
        <v>1027.954487381711</v>
      </c>
      <c r="E57">
        <v>52</v>
      </c>
      <c r="F57">
        <v>100.0730072504667</v>
      </c>
      <c r="G57">
        <v>1032.0037389196286</v>
      </c>
      <c r="H57">
        <v>57.2</v>
      </c>
      <c r="I57">
        <v>120.29107140467286</v>
      </c>
      <c r="J57">
        <v>1036.5287399074784</v>
      </c>
      <c r="K57">
        <v>82.4</v>
      </c>
      <c r="L57">
        <v>107.05350038235306</v>
      </c>
      <c r="M57">
        <v>1040.4700491923077</v>
      </c>
      <c r="N57">
        <v>78.240000000000009</v>
      </c>
      <c r="O57">
        <v>105.56504575595304</v>
      </c>
      <c r="P57">
        <v>1016.2979902519847</v>
      </c>
    </row>
    <row r="58" spans="2:16" x14ac:dyDescent="0.25">
      <c r="B58">
        <v>53</v>
      </c>
      <c r="C58">
        <v>99.129758252485132</v>
      </c>
      <c r="D58">
        <v>1029.6474803817109</v>
      </c>
      <c r="E58">
        <v>53</v>
      </c>
      <c r="F58">
        <v>102.7112672504667</v>
      </c>
      <c r="G58">
        <v>1024.2036909196286</v>
      </c>
      <c r="H58">
        <v>58.300000000000004</v>
      </c>
      <c r="I58">
        <v>120.29107140467286</v>
      </c>
      <c r="J58">
        <v>1036.5287399074784</v>
      </c>
      <c r="K58">
        <v>83.6</v>
      </c>
      <c r="L58">
        <v>105.67693638235306</v>
      </c>
      <c r="M58">
        <v>1035.5851001923079</v>
      </c>
      <c r="N58">
        <v>79.360000000000014</v>
      </c>
      <c r="O58">
        <v>105.62006875595304</v>
      </c>
      <c r="P58">
        <v>1015.8892372519847</v>
      </c>
    </row>
    <row r="59" spans="2:16" x14ac:dyDescent="0.25">
      <c r="B59">
        <v>54</v>
      </c>
      <c r="C59">
        <v>101.76801825248513</v>
      </c>
      <c r="D59">
        <v>1021.8474323817111</v>
      </c>
      <c r="E59">
        <v>54</v>
      </c>
      <c r="F59">
        <v>102.27086025046671</v>
      </c>
      <c r="G59">
        <v>1022.1374059196287</v>
      </c>
      <c r="H59">
        <v>59.400000000000006</v>
      </c>
      <c r="I59">
        <v>120.29107140467286</v>
      </c>
      <c r="J59">
        <v>1036.5287399074784</v>
      </c>
      <c r="K59">
        <v>84.8</v>
      </c>
      <c r="L59">
        <v>105.67693638235306</v>
      </c>
      <c r="M59">
        <v>1035.5851001923079</v>
      </c>
      <c r="N59">
        <v>80.48</v>
      </c>
      <c r="O59">
        <v>106.46980075595303</v>
      </c>
      <c r="P59">
        <v>1013.5720982519847</v>
      </c>
    </row>
    <row r="60" spans="2:16" x14ac:dyDescent="0.25">
      <c r="B60">
        <v>55</v>
      </c>
      <c r="C60">
        <v>101.32761125248514</v>
      </c>
      <c r="D60">
        <v>1019.7811473817111</v>
      </c>
      <c r="E60">
        <v>55</v>
      </c>
      <c r="F60">
        <v>101.65859325046671</v>
      </c>
      <c r="G60">
        <v>1020.5430459196286</v>
      </c>
      <c r="H60">
        <v>60.500000000000007</v>
      </c>
      <c r="I60">
        <v>118.93010240467287</v>
      </c>
      <c r="J60">
        <v>1031.6597819074784</v>
      </c>
      <c r="K60">
        <v>86</v>
      </c>
      <c r="L60">
        <v>108.63408138235306</v>
      </c>
      <c r="M60">
        <v>1037.5361501923078</v>
      </c>
      <c r="N60">
        <v>81.600000000000009</v>
      </c>
      <c r="O60">
        <v>106.46980075595303</v>
      </c>
      <c r="P60">
        <v>1013.5720982519847</v>
      </c>
    </row>
    <row r="61" spans="2:16" x14ac:dyDescent="0.25">
      <c r="B61">
        <v>56</v>
      </c>
      <c r="C61">
        <v>100.71534425248514</v>
      </c>
      <c r="D61">
        <v>1018.186787381711</v>
      </c>
      <c r="E61">
        <v>56</v>
      </c>
      <c r="F61">
        <v>101.75083325046671</v>
      </c>
      <c r="G61">
        <v>1026.2658239196287</v>
      </c>
      <c r="H61">
        <v>61.600000000000009</v>
      </c>
      <c r="I61">
        <v>118.93010240467287</v>
      </c>
      <c r="J61">
        <v>1031.6597819074784</v>
      </c>
      <c r="K61">
        <v>87.2</v>
      </c>
      <c r="L61">
        <v>108.63408138235306</v>
      </c>
      <c r="M61">
        <v>1037.5361501923078</v>
      </c>
      <c r="N61">
        <v>82.72</v>
      </c>
      <c r="O61">
        <v>104.54601775595303</v>
      </c>
      <c r="P61">
        <v>1013.9712682519847</v>
      </c>
    </row>
    <row r="62" spans="2:16" x14ac:dyDescent="0.25">
      <c r="B62">
        <v>57</v>
      </c>
      <c r="C62">
        <v>100.80758425248514</v>
      </c>
      <c r="D62">
        <v>1023.9095653817111</v>
      </c>
      <c r="E62">
        <v>57</v>
      </c>
      <c r="F62">
        <v>101.75083325046671</v>
      </c>
      <c r="G62">
        <v>1026.2658239196287</v>
      </c>
      <c r="H62">
        <v>62.7</v>
      </c>
      <c r="I62">
        <v>120.29107140467286</v>
      </c>
      <c r="J62">
        <v>1036.5287399074784</v>
      </c>
      <c r="K62">
        <v>88.399999999999991</v>
      </c>
      <c r="L62">
        <v>108.42650138235307</v>
      </c>
      <c r="M62">
        <v>1030.3181931923077</v>
      </c>
      <c r="N62">
        <v>83.84</v>
      </c>
      <c r="O62">
        <v>106.72404175595304</v>
      </c>
      <c r="P62">
        <v>1008.6456462519848</v>
      </c>
    </row>
    <row r="63" spans="2:16" x14ac:dyDescent="0.25">
      <c r="B63">
        <v>58</v>
      </c>
      <c r="C63">
        <v>100.80758425248514</v>
      </c>
      <c r="D63">
        <v>1023.9095653817111</v>
      </c>
      <c r="E63">
        <v>58</v>
      </c>
      <c r="F63">
        <v>98.832856250466705</v>
      </c>
      <c r="G63">
        <v>1029.5774699196286</v>
      </c>
      <c r="H63">
        <v>63.800000000000004</v>
      </c>
      <c r="I63">
        <v>120.29107140467286</v>
      </c>
      <c r="J63">
        <v>1036.5287399074784</v>
      </c>
      <c r="K63">
        <v>89.6</v>
      </c>
      <c r="L63">
        <v>105.13571438235306</v>
      </c>
      <c r="M63">
        <v>1033.9172531923077</v>
      </c>
      <c r="N63">
        <v>84.960000000000008</v>
      </c>
      <c r="O63">
        <v>107.86797875595303</v>
      </c>
      <c r="P63">
        <v>1012.8504192519847</v>
      </c>
    </row>
    <row r="64" spans="2:16" x14ac:dyDescent="0.25">
      <c r="B64">
        <v>59</v>
      </c>
      <c r="C64">
        <v>97.889607252485135</v>
      </c>
      <c r="D64">
        <v>1027.2212113817111</v>
      </c>
      <c r="E64">
        <v>59</v>
      </c>
      <c r="F64">
        <v>98.846391250466709</v>
      </c>
      <c r="G64">
        <v>1030.3774579196286</v>
      </c>
      <c r="H64">
        <v>64.900000000000006</v>
      </c>
      <c r="I64">
        <v>118.93010240467287</v>
      </c>
      <c r="J64">
        <v>1031.6597819074784</v>
      </c>
      <c r="K64">
        <v>90.8</v>
      </c>
      <c r="L64">
        <v>105.13571438235306</v>
      </c>
      <c r="M64">
        <v>1033.9172531923077</v>
      </c>
      <c r="N64">
        <v>86.080000000000013</v>
      </c>
      <c r="O64">
        <v>106.56541975595303</v>
      </c>
      <c r="P64">
        <v>1021.0413982519848</v>
      </c>
    </row>
    <row r="65" spans="2:16" x14ac:dyDescent="0.25">
      <c r="B65">
        <v>60</v>
      </c>
      <c r="C65">
        <v>97.903142252485139</v>
      </c>
      <c r="D65">
        <v>1028.0211993817111</v>
      </c>
      <c r="E65">
        <v>60</v>
      </c>
      <c r="F65">
        <v>100.46755325046671</v>
      </c>
      <c r="G65">
        <v>1022.6669469196286</v>
      </c>
      <c r="H65">
        <v>66</v>
      </c>
      <c r="I65">
        <v>118.93010240467287</v>
      </c>
      <c r="J65">
        <v>1031.6597819074784</v>
      </c>
      <c r="K65">
        <v>92</v>
      </c>
      <c r="L65">
        <v>110.68616738235306</v>
      </c>
      <c r="M65">
        <v>1031.5868091923078</v>
      </c>
      <c r="N65">
        <v>87.2</v>
      </c>
      <c r="O65">
        <v>106.56541975595303</v>
      </c>
      <c r="P65">
        <v>1021.0413982519848</v>
      </c>
    </row>
    <row r="66" spans="2:16" x14ac:dyDescent="0.25">
      <c r="B66">
        <v>61</v>
      </c>
      <c r="C66">
        <v>99.524304252485138</v>
      </c>
      <c r="D66">
        <v>1020.3106883817111</v>
      </c>
      <c r="E66">
        <v>61</v>
      </c>
      <c r="F66">
        <v>96.447747250466705</v>
      </c>
      <c r="G66">
        <v>1037.9293989196285</v>
      </c>
      <c r="H66">
        <v>67.100000000000009</v>
      </c>
      <c r="I66">
        <v>118.93010240467287</v>
      </c>
      <c r="J66">
        <v>1031.6597819074784</v>
      </c>
      <c r="K66">
        <v>93.2</v>
      </c>
      <c r="L66">
        <v>107.84057138235306</v>
      </c>
      <c r="M66">
        <v>1039.5243091923078</v>
      </c>
      <c r="N66">
        <v>88.320000000000007</v>
      </c>
      <c r="O66">
        <v>108.11300375595303</v>
      </c>
      <c r="P66">
        <v>1022.2767492519847</v>
      </c>
    </row>
    <row r="67" spans="2:16" x14ac:dyDescent="0.25">
      <c r="B67">
        <v>62</v>
      </c>
      <c r="C67">
        <v>95.504498252485135</v>
      </c>
      <c r="D67">
        <v>1035.573140381711</v>
      </c>
      <c r="E67">
        <v>62</v>
      </c>
      <c r="F67">
        <v>102.04060525046671</v>
      </c>
      <c r="G67">
        <v>1027.4796919196285</v>
      </c>
      <c r="H67">
        <v>68.2</v>
      </c>
      <c r="I67">
        <v>118.93010240467287</v>
      </c>
      <c r="J67">
        <v>1031.6597819074784</v>
      </c>
      <c r="K67">
        <v>94.399999999999991</v>
      </c>
      <c r="L67">
        <v>107.84057138235306</v>
      </c>
      <c r="M67">
        <v>1039.5243091923078</v>
      </c>
      <c r="N67">
        <v>89.440000000000012</v>
      </c>
      <c r="O67">
        <v>108.11300375595303</v>
      </c>
      <c r="P67">
        <v>1022.2767492519847</v>
      </c>
    </row>
    <row r="68" spans="2:16" x14ac:dyDescent="0.25">
      <c r="B68">
        <v>63</v>
      </c>
      <c r="C68">
        <v>101.09735625248514</v>
      </c>
      <c r="D68">
        <v>1025.123433381711</v>
      </c>
      <c r="E68">
        <v>63</v>
      </c>
      <c r="F68">
        <v>98.726884250466711</v>
      </c>
      <c r="G68">
        <v>1034.2681439196285</v>
      </c>
      <c r="H68">
        <v>69.300000000000011</v>
      </c>
      <c r="I68">
        <v>118.93010240467287</v>
      </c>
      <c r="J68">
        <v>1031.6597819074784</v>
      </c>
      <c r="K68">
        <v>95.6</v>
      </c>
      <c r="L68">
        <v>106.74682938235307</v>
      </c>
      <c r="M68">
        <v>1043.0926691923078</v>
      </c>
      <c r="N68">
        <v>90.56</v>
      </c>
      <c r="O68">
        <v>107.28048475595304</v>
      </c>
      <c r="P68">
        <v>1020.5605022519848</v>
      </c>
    </row>
    <row r="69" spans="2:16" x14ac:dyDescent="0.25">
      <c r="B69">
        <v>64</v>
      </c>
      <c r="C69">
        <v>97.783635252485141</v>
      </c>
      <c r="D69">
        <v>1031.911885381711</v>
      </c>
      <c r="E69">
        <v>64</v>
      </c>
      <c r="F69">
        <v>101.5631112504667</v>
      </c>
      <c r="G69">
        <v>1027.8435219196285</v>
      </c>
      <c r="H69">
        <v>70.400000000000006</v>
      </c>
      <c r="I69">
        <v>118.93010240467287</v>
      </c>
      <c r="J69">
        <v>1031.6597819074784</v>
      </c>
      <c r="K69">
        <v>96.8</v>
      </c>
      <c r="L69">
        <v>107.41924538235307</v>
      </c>
      <c r="M69">
        <v>1038.5941941923079</v>
      </c>
      <c r="N69">
        <v>91.68</v>
      </c>
      <c r="O69">
        <v>107.04890175595304</v>
      </c>
      <c r="P69">
        <v>1025.6478432519848</v>
      </c>
    </row>
    <row r="70" spans="2:16" x14ac:dyDescent="0.25">
      <c r="B70">
        <v>65</v>
      </c>
      <c r="C70">
        <v>100.61986225248513</v>
      </c>
      <c r="D70">
        <v>1025.487263381711</v>
      </c>
      <c r="E70">
        <v>65</v>
      </c>
      <c r="F70">
        <v>102.59163025046671</v>
      </c>
      <c r="G70">
        <v>1026.2307899196287</v>
      </c>
      <c r="H70">
        <v>71.5</v>
      </c>
      <c r="I70">
        <v>121.83940340467286</v>
      </c>
      <c r="J70">
        <v>1039.0588299074784</v>
      </c>
      <c r="K70">
        <v>98</v>
      </c>
      <c r="L70">
        <v>107.41738438235306</v>
      </c>
      <c r="M70">
        <v>1030.0803391923077</v>
      </c>
      <c r="N70">
        <v>92.800000000000011</v>
      </c>
      <c r="O70">
        <v>107.01711775595304</v>
      </c>
      <c r="P70">
        <v>1025.1657872519847</v>
      </c>
    </row>
    <row r="71" spans="2:16" x14ac:dyDescent="0.25">
      <c r="B71">
        <v>66</v>
      </c>
      <c r="C71">
        <v>101.64838125248514</v>
      </c>
      <c r="D71">
        <v>1023.8745313817111</v>
      </c>
      <c r="E71">
        <v>66</v>
      </c>
      <c r="F71">
        <v>102.59163025046671</v>
      </c>
      <c r="G71">
        <v>1026.2307899196287</v>
      </c>
      <c r="H71">
        <v>72.600000000000009</v>
      </c>
      <c r="I71">
        <v>123.34939040467286</v>
      </c>
      <c r="J71">
        <v>1042.7061689074785</v>
      </c>
      <c r="K71">
        <v>99.2</v>
      </c>
      <c r="L71">
        <v>106.41806338235307</v>
      </c>
      <c r="M71">
        <v>1028.7503831923077</v>
      </c>
      <c r="N71">
        <v>93.92</v>
      </c>
      <c r="O71">
        <v>105.88747175595304</v>
      </c>
      <c r="P71">
        <v>1020.7652752519848</v>
      </c>
    </row>
    <row r="72" spans="2:16" x14ac:dyDescent="0.25">
      <c r="B72">
        <v>67</v>
      </c>
      <c r="C72">
        <v>101.64838125248514</v>
      </c>
      <c r="D72">
        <v>1023.8745313817111</v>
      </c>
      <c r="E72">
        <v>67</v>
      </c>
      <c r="F72">
        <v>99.783647250466714</v>
      </c>
      <c r="G72">
        <v>1032.8599409196286</v>
      </c>
      <c r="H72">
        <v>73.7</v>
      </c>
      <c r="I72">
        <v>122.53541840467287</v>
      </c>
      <c r="J72">
        <v>1041.3818889074782</v>
      </c>
      <c r="K72">
        <v>100.39999999999999</v>
      </c>
      <c r="L72">
        <v>105.48195138235306</v>
      </c>
      <c r="M72">
        <v>1026.4903741923079</v>
      </c>
      <c r="N72">
        <v>95.04</v>
      </c>
      <c r="O72">
        <v>102.86555975595303</v>
      </c>
      <c r="P72">
        <v>1027.0081952519847</v>
      </c>
    </row>
    <row r="73" spans="2:16" x14ac:dyDescent="0.25">
      <c r="B73">
        <v>68</v>
      </c>
      <c r="C73">
        <v>98.84039825248513</v>
      </c>
      <c r="D73">
        <v>1030.5036823817111</v>
      </c>
      <c r="E73">
        <v>68</v>
      </c>
      <c r="F73">
        <v>100.39122125046671</v>
      </c>
      <c r="G73">
        <v>1030.9002239196286</v>
      </c>
      <c r="H73">
        <v>74.800000000000011</v>
      </c>
      <c r="I73">
        <v>122.24236540467287</v>
      </c>
      <c r="J73">
        <v>1040.8974529074785</v>
      </c>
      <c r="K73">
        <v>101.6</v>
      </c>
      <c r="L73">
        <v>103.17535638235307</v>
      </c>
      <c r="M73">
        <v>1032.7002121923078</v>
      </c>
      <c r="N73">
        <v>96.160000000000011</v>
      </c>
      <c r="O73">
        <v>105.80319675595304</v>
      </c>
      <c r="P73">
        <v>1020.7005772519848</v>
      </c>
    </row>
    <row r="74" spans="2:16" x14ac:dyDescent="0.25">
      <c r="B74">
        <v>69</v>
      </c>
      <c r="C74">
        <v>99.44797225248513</v>
      </c>
      <c r="D74">
        <v>1028.5439653817111</v>
      </c>
      <c r="E74">
        <v>69</v>
      </c>
      <c r="F74">
        <v>100.39122125046671</v>
      </c>
      <c r="G74">
        <v>1030.9002239196286</v>
      </c>
      <c r="H74">
        <v>75.900000000000006</v>
      </c>
      <c r="I74">
        <v>122.24236540467287</v>
      </c>
      <c r="J74">
        <v>1040.8974529074785</v>
      </c>
      <c r="K74">
        <v>102.8</v>
      </c>
      <c r="L74">
        <v>104.33859538235306</v>
      </c>
      <c r="M74">
        <v>1029.4210991923078</v>
      </c>
      <c r="N74">
        <v>97.28</v>
      </c>
      <c r="O74">
        <v>106.99308475595303</v>
      </c>
      <c r="P74">
        <v>1024.9470372519847</v>
      </c>
    </row>
    <row r="75" spans="2:16" x14ac:dyDescent="0.25">
      <c r="B75">
        <v>70</v>
      </c>
      <c r="C75">
        <v>99.44797225248513</v>
      </c>
      <c r="D75">
        <v>1028.5439653817111</v>
      </c>
      <c r="E75">
        <v>70</v>
      </c>
      <c r="F75">
        <v>95.86761625046671</v>
      </c>
      <c r="G75">
        <v>1042.1752479196286</v>
      </c>
      <c r="H75">
        <v>77</v>
      </c>
      <c r="I75">
        <v>122.24236540467287</v>
      </c>
      <c r="J75">
        <v>1040.8974529074785</v>
      </c>
      <c r="K75">
        <v>104</v>
      </c>
      <c r="L75">
        <v>107.55747538235306</v>
      </c>
      <c r="M75">
        <v>1030.4897631923077</v>
      </c>
      <c r="N75">
        <v>98.4</v>
      </c>
      <c r="O75">
        <v>106.99308475595303</v>
      </c>
      <c r="P75">
        <v>1024.9470372519847</v>
      </c>
    </row>
    <row r="76" spans="2:16" x14ac:dyDescent="0.25">
      <c r="B76">
        <v>71</v>
      </c>
      <c r="C76">
        <v>94.924367252485141</v>
      </c>
      <c r="D76">
        <v>1039.8189893817112</v>
      </c>
      <c r="E76">
        <v>71</v>
      </c>
      <c r="F76">
        <v>95.881257250466703</v>
      </c>
      <c r="G76">
        <v>1042.4306799196286</v>
      </c>
      <c r="H76">
        <v>78.100000000000009</v>
      </c>
      <c r="I76">
        <v>122.78567740467287</v>
      </c>
      <c r="J76">
        <v>1043.0562659074785</v>
      </c>
      <c r="K76">
        <v>105.2</v>
      </c>
      <c r="L76">
        <v>104.33859538235306</v>
      </c>
      <c r="M76">
        <v>1029.4210991923078</v>
      </c>
      <c r="N76">
        <v>99.52000000000001</v>
      </c>
      <c r="O76">
        <v>107.94453175595304</v>
      </c>
      <c r="P76">
        <v>1022.4065102519847</v>
      </c>
    </row>
    <row r="77" spans="2:16" x14ac:dyDescent="0.25">
      <c r="B77">
        <v>72</v>
      </c>
      <c r="C77">
        <v>94.938008252485133</v>
      </c>
      <c r="D77">
        <v>1040.0744213817111</v>
      </c>
      <c r="E77">
        <v>72</v>
      </c>
      <c r="F77">
        <v>99.784166250466711</v>
      </c>
      <c r="G77">
        <v>1033.9718789196286</v>
      </c>
      <c r="H77">
        <v>79.2</v>
      </c>
      <c r="I77">
        <v>122.78567740467287</v>
      </c>
      <c r="J77">
        <v>1043.0562659074785</v>
      </c>
      <c r="K77">
        <v>106.39999999999999</v>
      </c>
      <c r="L77">
        <v>104.03691338235306</v>
      </c>
      <c r="M77">
        <v>1029.0926691923078</v>
      </c>
      <c r="N77">
        <v>100.64000000000001</v>
      </c>
      <c r="O77">
        <v>106.29020475595303</v>
      </c>
      <c r="P77">
        <v>1018.1940472519848</v>
      </c>
    </row>
    <row r="78" spans="2:16" x14ac:dyDescent="0.25">
      <c r="B78">
        <v>73</v>
      </c>
      <c r="C78">
        <v>98.840917252485141</v>
      </c>
      <c r="D78">
        <v>1031.6156203817111</v>
      </c>
      <c r="E78">
        <v>73</v>
      </c>
      <c r="F78">
        <v>100.39174025046671</v>
      </c>
      <c r="G78">
        <v>1032.0047159196286</v>
      </c>
      <c r="H78">
        <v>80.300000000000011</v>
      </c>
      <c r="I78">
        <v>121.62467440467286</v>
      </c>
      <c r="J78">
        <v>1039.2829509074784</v>
      </c>
      <c r="K78">
        <v>107.6</v>
      </c>
      <c r="L78">
        <v>107.94628438235307</v>
      </c>
      <c r="M78">
        <v>1037.8248461923079</v>
      </c>
      <c r="N78">
        <v>101.76</v>
      </c>
      <c r="O78">
        <v>101.47102875595303</v>
      </c>
      <c r="P78">
        <v>1017.8057412519847</v>
      </c>
    </row>
    <row r="79" spans="2:16" x14ac:dyDescent="0.25">
      <c r="B79">
        <v>74</v>
      </c>
      <c r="C79">
        <v>99.448491252485141</v>
      </c>
      <c r="D79">
        <v>1029.6484573817111</v>
      </c>
      <c r="E79">
        <v>74</v>
      </c>
      <c r="F79">
        <v>100.39174025046671</v>
      </c>
      <c r="G79">
        <v>1032.0047159196286</v>
      </c>
      <c r="H79">
        <v>81.400000000000006</v>
      </c>
      <c r="I79">
        <v>121.62467440467286</v>
      </c>
      <c r="J79">
        <v>1039.2829509074784</v>
      </c>
      <c r="K79">
        <v>108.8</v>
      </c>
      <c r="L79">
        <v>107.94628438235307</v>
      </c>
      <c r="M79">
        <v>1037.8248461923079</v>
      </c>
      <c r="N79">
        <v>102.88000000000001</v>
      </c>
      <c r="O79">
        <v>97.390828755953038</v>
      </c>
      <c r="P79">
        <v>1020.5756382519847</v>
      </c>
    </row>
    <row r="80" spans="2:16" x14ac:dyDescent="0.25">
      <c r="B80">
        <v>75</v>
      </c>
      <c r="C80">
        <v>99.448491252485141</v>
      </c>
      <c r="D80">
        <v>1029.6484573817111</v>
      </c>
      <c r="E80">
        <v>75</v>
      </c>
      <c r="F80">
        <v>99.837876250466707</v>
      </c>
      <c r="G80">
        <v>1034.4222569196286</v>
      </c>
      <c r="H80">
        <v>82.5</v>
      </c>
      <c r="I80">
        <v>124.05999240467287</v>
      </c>
      <c r="J80">
        <v>1036.3571699074782</v>
      </c>
      <c r="K80">
        <v>110</v>
      </c>
      <c r="L80">
        <v>107.94628438235307</v>
      </c>
      <c r="M80">
        <v>1037.8248461923079</v>
      </c>
      <c r="N80">
        <v>104.00000000000001</v>
      </c>
      <c r="O80">
        <v>98.303761755953033</v>
      </c>
      <c r="P80">
        <v>1024.1361852519849</v>
      </c>
    </row>
    <row r="81" spans="2:16" x14ac:dyDescent="0.25">
      <c r="B81">
        <v>76</v>
      </c>
      <c r="C81">
        <v>98.894627252485137</v>
      </c>
      <c r="D81">
        <v>1032.0659983817111</v>
      </c>
      <c r="E81">
        <v>76</v>
      </c>
      <c r="F81">
        <v>101.44911325046671</v>
      </c>
      <c r="G81">
        <v>1028.7644209196285</v>
      </c>
      <c r="H81">
        <v>83.600000000000009</v>
      </c>
      <c r="I81">
        <v>124.05999240467287</v>
      </c>
      <c r="J81">
        <v>1036.3571699074782</v>
      </c>
      <c r="K81">
        <v>111.2</v>
      </c>
      <c r="L81">
        <v>107.94628438235307</v>
      </c>
      <c r="M81">
        <v>1037.8248461923079</v>
      </c>
      <c r="N81">
        <v>105.12</v>
      </c>
      <c r="O81">
        <v>103.70988975595304</v>
      </c>
      <c r="P81">
        <v>1012.0488442519847</v>
      </c>
    </row>
    <row r="82" spans="2:16" x14ac:dyDescent="0.25">
      <c r="B82">
        <v>77</v>
      </c>
      <c r="C82">
        <v>100.50586425248514</v>
      </c>
      <c r="D82">
        <v>1026.408162381711</v>
      </c>
      <c r="E82">
        <v>77</v>
      </c>
      <c r="F82">
        <v>101.44911325046671</v>
      </c>
      <c r="G82">
        <v>1028.7644209196285</v>
      </c>
      <c r="H82">
        <v>84.7</v>
      </c>
      <c r="I82">
        <v>124.40835840467287</v>
      </c>
      <c r="J82">
        <v>1037.1705239074784</v>
      </c>
      <c r="K82">
        <v>112.39999999999999</v>
      </c>
      <c r="L82">
        <v>108.38981938235307</v>
      </c>
      <c r="M82">
        <v>1024.7566091923077</v>
      </c>
      <c r="N82">
        <v>106.24000000000001</v>
      </c>
      <c r="O82">
        <v>104.30202975595304</v>
      </c>
      <c r="P82">
        <v>1013.5999912519848</v>
      </c>
    </row>
    <row r="83" spans="2:16" x14ac:dyDescent="0.25">
      <c r="B83">
        <v>78</v>
      </c>
      <c r="C83">
        <v>100.50586425248514</v>
      </c>
      <c r="D83">
        <v>1026.408162381711</v>
      </c>
      <c r="E83">
        <v>78</v>
      </c>
      <c r="F83">
        <v>100.08918125046671</v>
      </c>
      <c r="G83">
        <v>1025.4874429196286</v>
      </c>
      <c r="H83">
        <v>85.800000000000011</v>
      </c>
      <c r="I83">
        <v>124.40835840467287</v>
      </c>
      <c r="J83">
        <v>1037.1705239074784</v>
      </c>
      <c r="K83">
        <v>113.6</v>
      </c>
      <c r="L83">
        <v>108.98507238235307</v>
      </c>
      <c r="M83">
        <v>1026.2569751923079</v>
      </c>
      <c r="N83">
        <v>107.36000000000001</v>
      </c>
      <c r="O83">
        <v>101.23772975595304</v>
      </c>
      <c r="P83">
        <v>1019.6988682519848</v>
      </c>
    </row>
    <row r="84" spans="2:16" x14ac:dyDescent="0.25">
      <c r="B84">
        <v>79</v>
      </c>
      <c r="C84">
        <v>99.145932252485139</v>
      </c>
      <c r="D84">
        <v>1023.131184381711</v>
      </c>
      <c r="E84">
        <v>79</v>
      </c>
      <c r="F84">
        <v>99.709985250466701</v>
      </c>
      <c r="G84">
        <v>1031.5465859196286</v>
      </c>
      <c r="H84">
        <v>86.9</v>
      </c>
      <c r="I84">
        <v>124.26455140467286</v>
      </c>
      <c r="J84">
        <v>1043.1902999074784</v>
      </c>
      <c r="K84">
        <v>114.8</v>
      </c>
      <c r="L84">
        <v>108.98507238235307</v>
      </c>
      <c r="M84">
        <v>1026.2569751923079</v>
      </c>
      <c r="N84">
        <v>108.48</v>
      </c>
      <c r="O84">
        <v>103.85830475595304</v>
      </c>
      <c r="P84">
        <v>1013.6313642519848</v>
      </c>
    </row>
    <row r="85" spans="2:16" x14ac:dyDescent="0.25">
      <c r="B85">
        <v>80</v>
      </c>
      <c r="C85">
        <v>98.766736252485131</v>
      </c>
      <c r="D85">
        <v>1029.1903273817111</v>
      </c>
      <c r="E85">
        <v>80</v>
      </c>
      <c r="F85">
        <v>98.604791250466704</v>
      </c>
      <c r="G85">
        <v>1034.2282269196287</v>
      </c>
      <c r="H85">
        <v>88</v>
      </c>
      <c r="I85">
        <v>122.99005340467286</v>
      </c>
      <c r="J85">
        <v>1038.7567059074784</v>
      </c>
      <c r="K85">
        <v>116</v>
      </c>
      <c r="L85">
        <v>113.06018338235307</v>
      </c>
      <c r="M85">
        <v>1036.5984061923077</v>
      </c>
      <c r="N85">
        <v>109.60000000000001</v>
      </c>
      <c r="O85">
        <v>103.85830475595304</v>
      </c>
      <c r="P85">
        <v>1013.6313642519848</v>
      </c>
    </row>
    <row r="86" spans="2:16" x14ac:dyDescent="0.25">
      <c r="B86">
        <v>81</v>
      </c>
      <c r="C86">
        <v>97.661542252485134</v>
      </c>
      <c r="D86">
        <v>1031.8719683817112</v>
      </c>
      <c r="E86">
        <v>81</v>
      </c>
      <c r="F86">
        <v>100.7226502504667</v>
      </c>
      <c r="G86">
        <v>1028.4513709196285</v>
      </c>
      <c r="H86">
        <v>89.100000000000009</v>
      </c>
      <c r="I86">
        <v>122.99005340467286</v>
      </c>
      <c r="J86">
        <v>1038.7567059074784</v>
      </c>
      <c r="K86">
        <v>117.2</v>
      </c>
      <c r="L86">
        <v>108.45995638235306</v>
      </c>
      <c r="M86">
        <v>1039.2894461923079</v>
      </c>
      <c r="N86">
        <v>110.72000000000001</v>
      </c>
      <c r="O86">
        <v>103.85830475595304</v>
      </c>
      <c r="P86">
        <v>1013.6313642519848</v>
      </c>
    </row>
    <row r="87" spans="2:16" x14ac:dyDescent="0.25">
      <c r="B87">
        <v>82</v>
      </c>
      <c r="C87">
        <v>99.779401252485144</v>
      </c>
      <c r="D87">
        <v>1026.095112381711</v>
      </c>
      <c r="E87">
        <v>82</v>
      </c>
      <c r="F87">
        <v>99.70022725046671</v>
      </c>
      <c r="G87">
        <v>1040.7504429196285</v>
      </c>
      <c r="H87">
        <v>90.2</v>
      </c>
      <c r="I87">
        <v>124.26455140467286</v>
      </c>
      <c r="J87">
        <v>1043.1902999074784</v>
      </c>
      <c r="K87">
        <v>118.39999999999999</v>
      </c>
      <c r="L87">
        <v>108.45995638235306</v>
      </c>
      <c r="M87">
        <v>1039.2894461923079</v>
      </c>
      <c r="N87">
        <v>111.84</v>
      </c>
      <c r="O87">
        <v>103.85830475595304</v>
      </c>
      <c r="P87">
        <v>1013.6313642519848</v>
      </c>
    </row>
    <row r="88" spans="2:16" x14ac:dyDescent="0.25">
      <c r="B88">
        <v>83</v>
      </c>
      <c r="C88">
        <v>98.756978252485141</v>
      </c>
      <c r="D88">
        <v>1038.3941843817111</v>
      </c>
      <c r="E88">
        <v>83</v>
      </c>
      <c r="F88">
        <v>98.34364425046671</v>
      </c>
      <c r="G88">
        <v>1031.7755899196286</v>
      </c>
      <c r="H88">
        <v>91.300000000000011</v>
      </c>
      <c r="I88">
        <v>122.99005340467286</v>
      </c>
      <c r="J88">
        <v>1038.7567059074784</v>
      </c>
      <c r="K88">
        <v>119.6</v>
      </c>
      <c r="L88">
        <v>108.45995638235306</v>
      </c>
      <c r="M88">
        <v>1039.2894461923079</v>
      </c>
      <c r="N88">
        <v>112.96000000000001</v>
      </c>
      <c r="O88">
        <v>100.87887275595304</v>
      </c>
      <c r="P88">
        <v>1019.7796182519847</v>
      </c>
    </row>
    <row r="89" spans="2:16" x14ac:dyDescent="0.25">
      <c r="B89">
        <v>84</v>
      </c>
      <c r="C89">
        <v>97.40039525248514</v>
      </c>
      <c r="D89">
        <v>1029.4193313817109</v>
      </c>
      <c r="E89">
        <v>84</v>
      </c>
      <c r="F89">
        <v>99.646005250466715</v>
      </c>
      <c r="G89">
        <v>1037.0159459196286</v>
      </c>
      <c r="H89">
        <v>92.4</v>
      </c>
      <c r="I89">
        <v>122.99005340467286</v>
      </c>
      <c r="J89">
        <v>1038.7567059074784</v>
      </c>
      <c r="K89">
        <v>120.8</v>
      </c>
      <c r="L89">
        <v>108.45995638235306</v>
      </c>
      <c r="M89">
        <v>1039.2894461923079</v>
      </c>
      <c r="N89">
        <v>114.08000000000001</v>
      </c>
      <c r="O89">
        <v>100.94335675595303</v>
      </c>
      <c r="P89">
        <v>1019.3480382519848</v>
      </c>
    </row>
    <row r="90" spans="2:16" x14ac:dyDescent="0.25">
      <c r="B90">
        <v>85</v>
      </c>
      <c r="C90">
        <v>98.702756252485131</v>
      </c>
      <c r="D90">
        <v>1034.6596873817111</v>
      </c>
      <c r="E90">
        <v>85</v>
      </c>
      <c r="F90">
        <v>99.430276250466704</v>
      </c>
      <c r="G90">
        <v>1037.3181929196287</v>
      </c>
      <c r="H90">
        <v>93.500000000000014</v>
      </c>
      <c r="I90">
        <v>122.99005340467286</v>
      </c>
      <c r="J90">
        <v>1038.7567059074784</v>
      </c>
      <c r="K90">
        <v>122</v>
      </c>
      <c r="L90">
        <v>108.45995638235306</v>
      </c>
      <c r="M90">
        <v>1039.2894461923079</v>
      </c>
      <c r="N90">
        <v>115.2</v>
      </c>
      <c r="O90">
        <v>100.87887275595304</v>
      </c>
      <c r="P90">
        <v>1019.7796182519847</v>
      </c>
    </row>
    <row r="91" spans="2:16" x14ac:dyDescent="0.25">
      <c r="B91">
        <v>86</v>
      </c>
      <c r="C91">
        <v>98.487027252485134</v>
      </c>
      <c r="D91">
        <v>1034.9619343817112</v>
      </c>
      <c r="E91">
        <v>86</v>
      </c>
      <c r="F91">
        <v>98.258248250466707</v>
      </c>
      <c r="G91">
        <v>1036.7111369196286</v>
      </c>
      <c r="H91">
        <v>94.600000000000009</v>
      </c>
      <c r="I91">
        <v>123.01796240467286</v>
      </c>
      <c r="J91">
        <v>1038.3405679074785</v>
      </c>
      <c r="K91">
        <v>123.2</v>
      </c>
      <c r="L91">
        <v>108.57714338235306</v>
      </c>
      <c r="M91">
        <v>1039.7310351923079</v>
      </c>
      <c r="N91">
        <v>116.32000000000001</v>
      </c>
      <c r="O91">
        <v>100.87887275595304</v>
      </c>
      <c r="P91">
        <v>1019.7796182519847</v>
      </c>
    </row>
    <row r="92" spans="2:16" x14ac:dyDescent="0.25">
      <c r="B92">
        <v>87</v>
      </c>
      <c r="C92">
        <v>97.314999252485137</v>
      </c>
      <c r="D92">
        <v>1034.3548783817109</v>
      </c>
      <c r="E92">
        <v>87</v>
      </c>
      <c r="F92">
        <v>100.73544425046671</v>
      </c>
      <c r="G92">
        <v>1044.6143349196286</v>
      </c>
      <c r="H92">
        <v>95.7</v>
      </c>
      <c r="I92">
        <v>123.01796240467286</v>
      </c>
      <c r="J92">
        <v>1038.3405679074785</v>
      </c>
      <c r="K92">
        <v>124.39999999999999</v>
      </c>
      <c r="L92">
        <v>112.29931138235307</v>
      </c>
      <c r="M92">
        <v>1027.2007011923079</v>
      </c>
      <c r="N92">
        <v>117.44000000000001</v>
      </c>
      <c r="O92">
        <v>100.87887275595304</v>
      </c>
      <c r="P92">
        <v>1019.7796182519847</v>
      </c>
    </row>
    <row r="93" spans="2:16" x14ac:dyDescent="0.25">
      <c r="B93">
        <v>88</v>
      </c>
      <c r="C93">
        <v>99.792195252485129</v>
      </c>
      <c r="D93">
        <v>1042.2580763817109</v>
      </c>
      <c r="E93">
        <v>88</v>
      </c>
      <c r="F93">
        <v>100.94140725046671</v>
      </c>
      <c r="G93">
        <v>1042.2892009196287</v>
      </c>
      <c r="H93">
        <v>96.800000000000011</v>
      </c>
      <c r="I93">
        <v>123.60774440467286</v>
      </c>
      <c r="J93">
        <v>1040.3712079074785</v>
      </c>
      <c r="K93">
        <v>125.6</v>
      </c>
      <c r="L93">
        <v>112.85732538235305</v>
      </c>
      <c r="M93">
        <v>1030.1324631923078</v>
      </c>
      <c r="N93">
        <v>118.56</v>
      </c>
      <c r="O93">
        <v>103.14820575595303</v>
      </c>
      <c r="P93">
        <v>1013.9917152519847</v>
      </c>
    </row>
    <row r="94" spans="2:16" x14ac:dyDescent="0.25">
      <c r="B94">
        <v>89</v>
      </c>
      <c r="C94">
        <v>99.99815825248514</v>
      </c>
      <c r="D94">
        <v>1039.9329423817112</v>
      </c>
      <c r="E94">
        <v>89</v>
      </c>
      <c r="F94">
        <v>94.930108250466702</v>
      </c>
      <c r="G94">
        <v>1025.0173499196285</v>
      </c>
      <c r="H94">
        <v>97.9</v>
      </c>
      <c r="I94">
        <v>123.01796240467286</v>
      </c>
      <c r="J94">
        <v>1038.3405679074785</v>
      </c>
      <c r="K94">
        <v>126.8</v>
      </c>
      <c r="L94">
        <v>112.85732538235305</v>
      </c>
      <c r="M94">
        <v>1030.1324631923078</v>
      </c>
      <c r="N94">
        <v>119.68</v>
      </c>
      <c r="O94">
        <v>98.77151275595304</v>
      </c>
      <c r="P94">
        <v>1022.6480872519847</v>
      </c>
    </row>
    <row r="95" spans="2:16" x14ac:dyDescent="0.25">
      <c r="B95">
        <v>90</v>
      </c>
      <c r="C95">
        <v>93.986859252485132</v>
      </c>
      <c r="D95">
        <v>1022.661091381711</v>
      </c>
      <c r="E95">
        <v>90</v>
      </c>
      <c r="F95">
        <v>99.4770292504667</v>
      </c>
      <c r="G95">
        <v>1039.4298259196287</v>
      </c>
      <c r="H95">
        <v>99.000000000000014</v>
      </c>
      <c r="I95">
        <v>119.41903940467286</v>
      </c>
      <c r="J95">
        <v>1048.3408119074784</v>
      </c>
      <c r="K95">
        <v>128</v>
      </c>
      <c r="L95">
        <v>112.85732538235305</v>
      </c>
      <c r="M95">
        <v>1030.1324631923078</v>
      </c>
      <c r="N95">
        <v>120.80000000000001</v>
      </c>
      <c r="O95">
        <v>98.77151275595304</v>
      </c>
      <c r="P95">
        <v>1022.6480872519847</v>
      </c>
    </row>
    <row r="96" spans="2:16" x14ac:dyDescent="0.25">
      <c r="B96">
        <v>91</v>
      </c>
      <c r="C96">
        <v>98.533780252485144</v>
      </c>
      <c r="D96">
        <v>1037.0735673817112</v>
      </c>
      <c r="E96">
        <v>91</v>
      </c>
      <c r="F96">
        <v>99.4770292504667</v>
      </c>
      <c r="G96">
        <v>1039.4298259196287</v>
      </c>
      <c r="H96">
        <v>100.10000000000001</v>
      </c>
      <c r="I96">
        <v>118.98195940467286</v>
      </c>
      <c r="J96">
        <v>1046.4744789074784</v>
      </c>
      <c r="K96">
        <v>129.19999999999999</v>
      </c>
      <c r="L96">
        <v>112.28278638235307</v>
      </c>
      <c r="M96">
        <v>1030.4214041923078</v>
      </c>
      <c r="N96">
        <v>121.92000000000002</v>
      </c>
      <c r="O96">
        <v>98.77151275595304</v>
      </c>
      <c r="P96">
        <v>1022.6480872519847</v>
      </c>
    </row>
    <row r="97" spans="2:16" x14ac:dyDescent="0.25">
      <c r="B97">
        <v>92</v>
      </c>
      <c r="C97">
        <v>98.533780252485144</v>
      </c>
      <c r="D97">
        <v>1037.0735673817112</v>
      </c>
      <c r="E97">
        <v>92</v>
      </c>
      <c r="F97">
        <v>99.460031250466699</v>
      </c>
      <c r="G97">
        <v>1039.7547159196286</v>
      </c>
      <c r="H97">
        <v>101.2</v>
      </c>
      <c r="I97">
        <v>117.92378440467286</v>
      </c>
      <c r="J97">
        <v>1043.8367839074785</v>
      </c>
      <c r="K97">
        <v>130.39999999999998</v>
      </c>
      <c r="L97">
        <v>112.28278638235307</v>
      </c>
      <c r="M97">
        <v>1030.4214041923078</v>
      </c>
      <c r="N97">
        <v>123.04</v>
      </c>
      <c r="O97">
        <v>98.77151275595304</v>
      </c>
      <c r="P97">
        <v>1022.6480872519847</v>
      </c>
    </row>
    <row r="98" spans="2:16" x14ac:dyDescent="0.25">
      <c r="B98">
        <v>93</v>
      </c>
      <c r="C98">
        <v>98.516782252485143</v>
      </c>
      <c r="D98">
        <v>1037.3984573817111</v>
      </c>
      <c r="E98">
        <v>93</v>
      </c>
      <c r="F98">
        <v>96.796968250466705</v>
      </c>
      <c r="G98">
        <v>1032.8203899196285</v>
      </c>
      <c r="H98">
        <v>102.30000000000001</v>
      </c>
      <c r="I98">
        <v>117.92378440467286</v>
      </c>
      <c r="J98">
        <v>1043.8367839074785</v>
      </c>
      <c r="K98">
        <v>131.6</v>
      </c>
      <c r="L98">
        <v>112.28278638235307</v>
      </c>
      <c r="M98">
        <v>1030.4214041923078</v>
      </c>
      <c r="N98">
        <v>124.16000000000001</v>
      </c>
      <c r="O98">
        <v>98.77151275595304</v>
      </c>
      <c r="P98">
        <v>1022.6480872519847</v>
      </c>
    </row>
    <row r="99" spans="2:16" x14ac:dyDescent="0.25">
      <c r="B99">
        <v>94</v>
      </c>
      <c r="C99">
        <v>95.853719252485135</v>
      </c>
      <c r="D99">
        <v>1030.464131381711</v>
      </c>
      <c r="E99">
        <v>94</v>
      </c>
      <c r="F99">
        <v>95.2036142504667</v>
      </c>
      <c r="G99">
        <v>1041.2749799196285</v>
      </c>
      <c r="H99">
        <v>103.4</v>
      </c>
      <c r="I99">
        <v>119.17951440467286</v>
      </c>
      <c r="J99">
        <v>1048.9647749074784</v>
      </c>
      <c r="K99">
        <v>132.80000000000001</v>
      </c>
      <c r="L99">
        <v>111.62790938235307</v>
      </c>
      <c r="M99">
        <v>1028.6921561923077</v>
      </c>
      <c r="N99">
        <v>125.28000000000002</v>
      </c>
      <c r="O99">
        <v>98.899914755953034</v>
      </c>
      <c r="P99">
        <v>1022.9793862519847</v>
      </c>
    </row>
    <row r="100" spans="2:16" x14ac:dyDescent="0.25">
      <c r="B100">
        <v>95</v>
      </c>
      <c r="C100">
        <v>94.260365252485144</v>
      </c>
      <c r="D100">
        <v>1038.9187213817111</v>
      </c>
      <c r="E100">
        <v>95</v>
      </c>
      <c r="F100">
        <v>95.386232250466705</v>
      </c>
      <c r="G100">
        <v>1045.2907269196287</v>
      </c>
      <c r="H100">
        <v>104.50000000000001</v>
      </c>
      <c r="I100">
        <v>117.22506240467285</v>
      </c>
      <c r="J100">
        <v>1043.8732219074784</v>
      </c>
      <c r="K100">
        <v>134</v>
      </c>
      <c r="L100">
        <v>109.56715638235306</v>
      </c>
      <c r="M100">
        <v>1029.4967211923079</v>
      </c>
      <c r="N100">
        <v>126.4</v>
      </c>
      <c r="O100">
        <v>102.17734275595303</v>
      </c>
      <c r="P100">
        <v>1018.9356242519848</v>
      </c>
    </row>
    <row r="101" spans="2:16" x14ac:dyDescent="0.25">
      <c r="B101">
        <v>96</v>
      </c>
      <c r="C101">
        <v>94.442983252485135</v>
      </c>
      <c r="D101">
        <v>1042.9344683817112</v>
      </c>
      <c r="E101">
        <v>96</v>
      </c>
      <c r="F101">
        <v>95.894799250466704</v>
      </c>
      <c r="G101">
        <v>1037.5336469196286</v>
      </c>
      <c r="H101">
        <v>105.60000000000001</v>
      </c>
      <c r="I101">
        <v>117.22506240467285</v>
      </c>
      <c r="J101">
        <v>1043.8732219074784</v>
      </c>
      <c r="K101">
        <v>135.19999999999999</v>
      </c>
      <c r="L101">
        <v>109.56715638235306</v>
      </c>
      <c r="M101">
        <v>1029.4967211923079</v>
      </c>
      <c r="N101">
        <v>127.52000000000001</v>
      </c>
      <c r="O101">
        <v>99.964131755953034</v>
      </c>
      <c r="P101">
        <v>1024.8478552519846</v>
      </c>
    </row>
    <row r="102" spans="2:16" x14ac:dyDescent="0.25">
      <c r="B102">
        <v>97</v>
      </c>
      <c r="C102">
        <v>94.951550252485134</v>
      </c>
      <c r="D102">
        <v>1035.1773883817109</v>
      </c>
      <c r="E102">
        <v>97</v>
      </c>
      <c r="F102">
        <v>96.418489250466706</v>
      </c>
      <c r="G102">
        <v>1039.4214639196286</v>
      </c>
      <c r="H102">
        <v>106.7</v>
      </c>
      <c r="I102">
        <v>117.22506240467285</v>
      </c>
      <c r="J102">
        <v>1043.8732219074784</v>
      </c>
      <c r="K102">
        <v>136.39999999999998</v>
      </c>
      <c r="L102">
        <v>110.72816038235305</v>
      </c>
      <c r="M102">
        <v>1033.2700371923079</v>
      </c>
      <c r="N102">
        <v>128.64000000000001</v>
      </c>
      <c r="O102">
        <v>100.45608275595303</v>
      </c>
      <c r="P102">
        <v>1026.6350262519848</v>
      </c>
    </row>
    <row r="103" spans="2:16" x14ac:dyDescent="0.25">
      <c r="B103">
        <v>98</v>
      </c>
      <c r="C103">
        <v>95.475240252485136</v>
      </c>
      <c r="D103">
        <v>1037.0652053817112</v>
      </c>
      <c r="E103">
        <v>98</v>
      </c>
      <c r="F103">
        <v>95.644624250466705</v>
      </c>
      <c r="G103">
        <v>1042.4433149196286</v>
      </c>
      <c r="H103">
        <v>107.80000000000001</v>
      </c>
      <c r="I103">
        <v>117.22506240467285</v>
      </c>
      <c r="J103">
        <v>1043.8732219074784</v>
      </c>
      <c r="K103">
        <v>137.6</v>
      </c>
      <c r="L103">
        <v>110.07328338235305</v>
      </c>
      <c r="M103">
        <v>1031.5407281923078</v>
      </c>
      <c r="N103">
        <v>129.76</v>
      </c>
      <c r="O103">
        <v>104.70259575595304</v>
      </c>
      <c r="P103">
        <v>1023.4714512519847</v>
      </c>
    </row>
    <row r="104" spans="2:16" x14ac:dyDescent="0.25">
      <c r="B104">
        <v>99</v>
      </c>
      <c r="C104">
        <v>94.701375252485136</v>
      </c>
      <c r="D104">
        <v>1040.0870563817111</v>
      </c>
      <c r="E104">
        <v>99</v>
      </c>
      <c r="F104">
        <v>98.68460225046671</v>
      </c>
      <c r="G104">
        <v>1023.0518349196286</v>
      </c>
      <c r="H104">
        <v>108.9</v>
      </c>
      <c r="I104">
        <v>116.50973740467286</v>
      </c>
      <c r="J104">
        <v>1040.9417649074785</v>
      </c>
      <c r="K104">
        <v>138.80000000000001</v>
      </c>
      <c r="L104">
        <v>110.07328338235305</v>
      </c>
      <c r="M104">
        <v>1031.5407281923078</v>
      </c>
      <c r="N104">
        <v>130.88</v>
      </c>
      <c r="O104">
        <v>102.86529275595304</v>
      </c>
      <c r="P104">
        <v>1018.9684612519848</v>
      </c>
    </row>
    <row r="105" spans="2:16" x14ac:dyDescent="0.25">
      <c r="B105">
        <v>100</v>
      </c>
      <c r="C105">
        <v>97.741353252485141</v>
      </c>
      <c r="D105">
        <v>1020.695576381711</v>
      </c>
      <c r="E105">
        <v>100</v>
      </c>
      <c r="F105">
        <v>98.68460225046671</v>
      </c>
      <c r="G105">
        <v>1023.0518349196286</v>
      </c>
      <c r="H105">
        <v>110.00000000000001</v>
      </c>
      <c r="I105">
        <v>116.50973740467286</v>
      </c>
      <c r="J105">
        <v>1040.9417649074785</v>
      </c>
      <c r="K105">
        <v>140</v>
      </c>
      <c r="L105">
        <v>110.07328338235305</v>
      </c>
      <c r="M105">
        <v>1031.5407281923078</v>
      </c>
      <c r="N105">
        <v>132</v>
      </c>
      <c r="O105">
        <v>98.619183755953031</v>
      </c>
      <c r="P105">
        <v>1028.0610512519847</v>
      </c>
    </row>
    <row r="106" spans="2:16" x14ac:dyDescent="0.25">
      <c r="B106">
        <v>101</v>
      </c>
      <c r="C106">
        <v>97.741353252485141</v>
      </c>
      <c r="D106">
        <v>1020.695576381711</v>
      </c>
      <c r="E106">
        <v>101</v>
      </c>
      <c r="F106">
        <v>95.160768250466703</v>
      </c>
      <c r="G106">
        <v>1040.7926799196287</v>
      </c>
      <c r="H106">
        <v>111.10000000000001</v>
      </c>
      <c r="I106">
        <v>118.39439640467286</v>
      </c>
      <c r="J106">
        <v>1047.6985389074785</v>
      </c>
      <c r="K106">
        <v>141.19999999999999</v>
      </c>
      <c r="L106">
        <v>112.37606338235307</v>
      </c>
      <c r="M106">
        <v>1025.7870651923079</v>
      </c>
      <c r="N106">
        <v>133.12</v>
      </c>
      <c r="O106">
        <v>105.53788475595303</v>
      </c>
      <c r="P106">
        <v>1025.9062662519848</v>
      </c>
    </row>
    <row r="107" spans="2:16" x14ac:dyDescent="0.25">
      <c r="B107">
        <v>102</v>
      </c>
      <c r="C107">
        <v>94.217519252485133</v>
      </c>
      <c r="D107">
        <v>1038.4364213817112</v>
      </c>
      <c r="E107">
        <v>102</v>
      </c>
      <c r="F107">
        <v>96.774522250466703</v>
      </c>
      <c r="G107">
        <v>1038.2460489196285</v>
      </c>
      <c r="H107">
        <v>112.2</v>
      </c>
      <c r="I107">
        <v>117.87070740467286</v>
      </c>
      <c r="J107">
        <v>1045.8107829074784</v>
      </c>
      <c r="K107">
        <v>142.39999999999998</v>
      </c>
      <c r="L107">
        <v>109.23548438235306</v>
      </c>
      <c r="M107">
        <v>1031.1694511923079</v>
      </c>
      <c r="N107">
        <v>134.24</v>
      </c>
      <c r="O107">
        <v>106.98215975595303</v>
      </c>
      <c r="P107">
        <v>1023.2509922519847</v>
      </c>
    </row>
    <row r="108" spans="2:16" x14ac:dyDescent="0.25">
      <c r="B108">
        <v>103</v>
      </c>
      <c r="C108">
        <v>95.831273252485133</v>
      </c>
      <c r="D108">
        <v>1035.889790381711</v>
      </c>
      <c r="E108">
        <v>103</v>
      </c>
      <c r="F108">
        <v>99.557557250466715</v>
      </c>
      <c r="G108">
        <v>1031.7987829196286</v>
      </c>
      <c r="H108">
        <v>113.30000000000001</v>
      </c>
      <c r="I108">
        <v>118.39439640467286</v>
      </c>
      <c r="J108">
        <v>1047.6985389074785</v>
      </c>
      <c r="K108">
        <v>143.6</v>
      </c>
      <c r="L108">
        <v>112.52862038235307</v>
      </c>
      <c r="M108">
        <v>1025.1506521923079</v>
      </c>
      <c r="N108">
        <v>135.36000000000001</v>
      </c>
      <c r="O108">
        <v>105.82673375595303</v>
      </c>
      <c r="P108">
        <v>1026.2586832519846</v>
      </c>
    </row>
    <row r="109" spans="2:16" x14ac:dyDescent="0.25">
      <c r="B109">
        <v>104</v>
      </c>
      <c r="C109">
        <v>98.614308252485131</v>
      </c>
      <c r="D109">
        <v>1029.4425243817111</v>
      </c>
      <c r="E109">
        <v>104</v>
      </c>
      <c r="F109">
        <v>98.438966250466706</v>
      </c>
      <c r="G109">
        <v>1034.5320599196286</v>
      </c>
      <c r="H109">
        <v>114.4</v>
      </c>
      <c r="I109">
        <v>118.39439640467286</v>
      </c>
      <c r="J109">
        <v>1047.6985389074785</v>
      </c>
      <c r="K109">
        <v>144.80000000000001</v>
      </c>
      <c r="L109">
        <v>113.38242638235306</v>
      </c>
      <c r="M109">
        <v>1026.3836841923078</v>
      </c>
      <c r="N109">
        <v>136.48000000000002</v>
      </c>
      <c r="O109">
        <v>107.17752575595304</v>
      </c>
      <c r="P109">
        <v>1029.5064862519848</v>
      </c>
    </row>
    <row r="110" spans="2:16" x14ac:dyDescent="0.25">
      <c r="B110">
        <v>105</v>
      </c>
      <c r="C110">
        <v>97.495717252485136</v>
      </c>
      <c r="D110">
        <v>1032.1758013817112</v>
      </c>
      <c r="E110">
        <v>105</v>
      </c>
      <c r="F110">
        <v>100.65732725046671</v>
      </c>
      <c r="G110">
        <v>1035.8791669196287</v>
      </c>
      <c r="H110">
        <v>115.50000000000001</v>
      </c>
      <c r="I110">
        <v>118.39439640467286</v>
      </c>
      <c r="J110">
        <v>1047.6985389074785</v>
      </c>
      <c r="K110">
        <v>146</v>
      </c>
      <c r="L110">
        <v>112.02249438235307</v>
      </c>
      <c r="M110">
        <v>1023.1067071923078</v>
      </c>
      <c r="N110">
        <v>137.60000000000002</v>
      </c>
      <c r="O110">
        <v>103.70580775595303</v>
      </c>
      <c r="P110">
        <v>1031.9667522519849</v>
      </c>
    </row>
    <row r="111" spans="2:16" x14ac:dyDescent="0.25">
      <c r="B111">
        <v>106</v>
      </c>
      <c r="C111">
        <v>99.714078252485137</v>
      </c>
      <c r="D111">
        <v>1033.5229083817112</v>
      </c>
      <c r="E111">
        <v>106</v>
      </c>
      <c r="F111">
        <v>98.529115250466702</v>
      </c>
      <c r="G111">
        <v>1040.2620399196287</v>
      </c>
      <c r="H111">
        <v>116.60000000000001</v>
      </c>
      <c r="I111">
        <v>118.39439640467286</v>
      </c>
      <c r="J111">
        <v>1047.6985389074785</v>
      </c>
      <c r="K111">
        <v>147.19999999999999</v>
      </c>
      <c r="L111">
        <v>113.18349738235307</v>
      </c>
      <c r="M111">
        <v>1026.8800221923079</v>
      </c>
      <c r="N111">
        <v>138.72000000000003</v>
      </c>
      <c r="O111">
        <v>102.79874975595304</v>
      </c>
      <c r="P111">
        <v>1022.5231482519847</v>
      </c>
    </row>
    <row r="112" spans="2:16" x14ac:dyDescent="0.25">
      <c r="B112">
        <v>107</v>
      </c>
      <c r="C112">
        <v>97.585866252485133</v>
      </c>
      <c r="D112">
        <v>1037.9057813817112</v>
      </c>
      <c r="E112">
        <v>107</v>
      </c>
      <c r="F112">
        <v>97.9168482504667</v>
      </c>
      <c r="G112">
        <v>1038.6676799196287</v>
      </c>
      <c r="H112">
        <v>117.7</v>
      </c>
      <c r="I112">
        <v>118.39439640467286</v>
      </c>
      <c r="J112">
        <v>1047.6985389074785</v>
      </c>
      <c r="K112">
        <v>148.4</v>
      </c>
      <c r="L112">
        <v>113.18349738235307</v>
      </c>
      <c r="M112">
        <v>1026.8800221923079</v>
      </c>
      <c r="N112">
        <v>139.84000000000003</v>
      </c>
      <c r="O112">
        <v>103.28916675595303</v>
      </c>
      <c r="P112">
        <v>1017.6004192519847</v>
      </c>
    </row>
    <row r="113" spans="2:16" x14ac:dyDescent="0.25">
      <c r="B113">
        <v>108</v>
      </c>
      <c r="C113">
        <v>96.973599252485144</v>
      </c>
      <c r="D113">
        <v>1036.3114213817112</v>
      </c>
      <c r="E113">
        <v>108</v>
      </c>
      <c r="F113">
        <v>98.444596250466702</v>
      </c>
      <c r="G113">
        <v>1040.5524449196287</v>
      </c>
      <c r="H113">
        <v>118.80000000000001</v>
      </c>
      <c r="I113">
        <v>118.39439640467286</v>
      </c>
      <c r="J113">
        <v>1047.6985389074785</v>
      </c>
      <c r="K113">
        <v>149.6</v>
      </c>
      <c r="L113">
        <v>113.18349738235307</v>
      </c>
      <c r="M113">
        <v>1026.8800221923079</v>
      </c>
      <c r="N113">
        <v>140.96</v>
      </c>
      <c r="O113">
        <v>103.35680875595304</v>
      </c>
      <c r="P113">
        <v>1017.1493082519847</v>
      </c>
    </row>
    <row r="114" spans="2:16" x14ac:dyDescent="0.25">
      <c r="B114">
        <v>109</v>
      </c>
      <c r="C114">
        <v>97.501347252485132</v>
      </c>
      <c r="D114">
        <v>1038.196186381711</v>
      </c>
      <c r="E114">
        <v>109</v>
      </c>
      <c r="F114">
        <v>99.456163250466702</v>
      </c>
      <c r="G114">
        <v>1043.0160679196285</v>
      </c>
      <c r="H114">
        <v>119.9</v>
      </c>
      <c r="I114">
        <v>118.05975640467287</v>
      </c>
      <c r="J114">
        <v>1046.3759689074784</v>
      </c>
      <c r="K114">
        <v>150.79999999999998</v>
      </c>
      <c r="L114">
        <v>114.66173038235306</v>
      </c>
      <c r="M114">
        <v>1029.5603201923077</v>
      </c>
      <c r="N114">
        <v>142.08000000000001</v>
      </c>
      <c r="O114">
        <v>103.43414075595304</v>
      </c>
      <c r="P114">
        <v>1016.6904462519848</v>
      </c>
    </row>
    <row r="115" spans="2:16" x14ac:dyDescent="0.25">
      <c r="B115">
        <v>110</v>
      </c>
      <c r="C115">
        <v>98.512914252485132</v>
      </c>
      <c r="D115">
        <v>1040.6598093817111</v>
      </c>
      <c r="E115">
        <v>110</v>
      </c>
      <c r="F115">
        <v>99.3777632504667</v>
      </c>
      <c r="G115">
        <v>1042.9639439196285</v>
      </c>
      <c r="H115">
        <v>121.00000000000001</v>
      </c>
      <c r="I115">
        <v>117.44911440467286</v>
      </c>
      <c r="J115">
        <v>1044.7672649074784</v>
      </c>
      <c r="K115">
        <v>152</v>
      </c>
      <c r="L115">
        <v>111.82883738235307</v>
      </c>
      <c r="M115">
        <v>1028.9917161923079</v>
      </c>
      <c r="N115">
        <v>143.20000000000002</v>
      </c>
      <c r="O115">
        <v>103.43414075595304</v>
      </c>
      <c r="P115">
        <v>1016.6904462519848</v>
      </c>
    </row>
    <row r="116" spans="2:16" x14ac:dyDescent="0.25">
      <c r="B116">
        <v>111</v>
      </c>
      <c r="C116">
        <v>98.434514252485144</v>
      </c>
      <c r="D116">
        <v>1040.607685381711</v>
      </c>
      <c r="E116">
        <v>111</v>
      </c>
      <c r="F116">
        <v>99.3777632504667</v>
      </c>
      <c r="G116">
        <v>1042.9639439196285</v>
      </c>
      <c r="H116">
        <v>122.10000000000001</v>
      </c>
      <c r="I116">
        <v>115.58295740467287</v>
      </c>
      <c r="J116">
        <v>1038.0681069074785</v>
      </c>
      <c r="K116">
        <v>153.19999999999999</v>
      </c>
      <c r="L116">
        <v>106.05846738235306</v>
      </c>
      <c r="M116">
        <v>1041.5137501923077</v>
      </c>
      <c r="N116">
        <v>144.32</v>
      </c>
      <c r="O116">
        <v>104.71545875595304</v>
      </c>
      <c r="P116">
        <v>1022.0893712519847</v>
      </c>
    </row>
    <row r="117" spans="2:16" x14ac:dyDescent="0.25">
      <c r="B117">
        <v>112</v>
      </c>
      <c r="C117">
        <v>98.434514252485144</v>
      </c>
      <c r="D117">
        <v>1040.607685381711</v>
      </c>
      <c r="E117">
        <v>112</v>
      </c>
      <c r="F117">
        <v>99.3777632504667</v>
      </c>
      <c r="G117">
        <v>1042.9639439196285</v>
      </c>
      <c r="H117">
        <v>123.20000000000002</v>
      </c>
      <c r="I117">
        <v>115.58295740467287</v>
      </c>
      <c r="J117">
        <v>1038.0681069074785</v>
      </c>
      <c r="K117">
        <v>154.4</v>
      </c>
      <c r="L117">
        <v>106.05846738235306</v>
      </c>
      <c r="M117">
        <v>1041.5137501923077</v>
      </c>
      <c r="N117">
        <v>145.44</v>
      </c>
      <c r="O117">
        <v>104.71545875595304</v>
      </c>
      <c r="P117">
        <v>1022.0893712519847</v>
      </c>
    </row>
    <row r="118" spans="2:16" x14ac:dyDescent="0.25">
      <c r="B118">
        <v>113</v>
      </c>
      <c r="C118">
        <v>98.434514252485144</v>
      </c>
      <c r="D118">
        <v>1040.607685381711</v>
      </c>
      <c r="E118">
        <v>113</v>
      </c>
      <c r="F118">
        <v>99.888444250466705</v>
      </c>
      <c r="G118">
        <v>1044.8042149196285</v>
      </c>
      <c r="H118">
        <v>124.30000000000001</v>
      </c>
      <c r="I118">
        <v>115.53820340467286</v>
      </c>
      <c r="J118">
        <v>1037.9028849074784</v>
      </c>
      <c r="K118">
        <v>155.6</v>
      </c>
      <c r="L118">
        <v>106.05846738235306</v>
      </c>
      <c r="M118">
        <v>1041.5137501923077</v>
      </c>
      <c r="N118">
        <v>146.56</v>
      </c>
      <c r="O118">
        <v>103.31369475595304</v>
      </c>
      <c r="P118">
        <v>1024.6436932519846</v>
      </c>
    </row>
    <row r="119" spans="2:16" x14ac:dyDescent="0.25">
      <c r="B119">
        <v>114</v>
      </c>
      <c r="C119">
        <v>98.945195252485135</v>
      </c>
      <c r="D119">
        <v>1042.447956381711</v>
      </c>
      <c r="E119">
        <v>114</v>
      </c>
      <c r="F119">
        <v>99.888444250466705</v>
      </c>
      <c r="G119">
        <v>1044.8042149196285</v>
      </c>
      <c r="H119">
        <v>125.4</v>
      </c>
      <c r="I119">
        <v>115.53820340467286</v>
      </c>
      <c r="J119">
        <v>1037.9028849074784</v>
      </c>
      <c r="K119">
        <v>156.79999999999998</v>
      </c>
      <c r="L119">
        <v>106.05846738235306</v>
      </c>
      <c r="M119">
        <v>1041.5137501923077</v>
      </c>
      <c r="N119">
        <v>147.68</v>
      </c>
      <c r="O119">
        <v>100.22897875595304</v>
      </c>
      <c r="P119">
        <v>1030.9855512519848</v>
      </c>
    </row>
    <row r="120" spans="2:16" x14ac:dyDescent="0.25">
      <c r="B120">
        <v>115</v>
      </c>
      <c r="C120">
        <v>98.945195252485135</v>
      </c>
      <c r="D120">
        <v>1042.447956381711</v>
      </c>
      <c r="E120">
        <v>115</v>
      </c>
      <c r="F120">
        <v>99.888444250466705</v>
      </c>
      <c r="G120">
        <v>1044.8042149196285</v>
      </c>
      <c r="H120">
        <v>126.50000000000001</v>
      </c>
      <c r="I120">
        <v>117.54439040467287</v>
      </c>
      <c r="J120">
        <v>1042.3489909074783</v>
      </c>
      <c r="K120">
        <v>158</v>
      </c>
      <c r="L120">
        <v>106.22583338235307</v>
      </c>
      <c r="M120">
        <v>1025.8012871923079</v>
      </c>
      <c r="N120">
        <v>148.80000000000001</v>
      </c>
      <c r="O120">
        <v>102.55273975595304</v>
      </c>
      <c r="P120">
        <v>1025.3785562519847</v>
      </c>
    </row>
    <row r="121" spans="2:16" x14ac:dyDescent="0.25">
      <c r="B121">
        <v>116</v>
      </c>
      <c r="C121">
        <v>98.945195252485135</v>
      </c>
      <c r="D121">
        <v>1042.447956381711</v>
      </c>
      <c r="E121">
        <v>116</v>
      </c>
      <c r="F121">
        <v>98.546487250466711</v>
      </c>
      <c r="G121">
        <v>1041.5795449196287</v>
      </c>
      <c r="H121">
        <v>127.60000000000001</v>
      </c>
      <c r="I121">
        <v>117.54439040467287</v>
      </c>
      <c r="J121">
        <v>1042.3489909074783</v>
      </c>
      <c r="K121">
        <v>159.19999999999999</v>
      </c>
      <c r="L121">
        <v>116.67946138235307</v>
      </c>
      <c r="M121">
        <v>1029.8691581923079</v>
      </c>
      <c r="N121">
        <v>149.92000000000002</v>
      </c>
      <c r="O121">
        <v>103.62184675595304</v>
      </c>
      <c r="P121">
        <v>1022.0252842519848</v>
      </c>
    </row>
    <row r="122" spans="2:16" x14ac:dyDescent="0.25">
      <c r="B122">
        <v>117</v>
      </c>
      <c r="C122">
        <v>97.603238252485141</v>
      </c>
      <c r="D122">
        <v>1039.2232863817112</v>
      </c>
      <c r="E122">
        <v>117</v>
      </c>
      <c r="F122">
        <v>97.877374250466701</v>
      </c>
      <c r="G122">
        <v>1044.3110509196285</v>
      </c>
      <c r="H122">
        <v>128.70000000000002</v>
      </c>
      <c r="I122">
        <v>117.54439040467287</v>
      </c>
      <c r="J122">
        <v>1042.3489909074783</v>
      </c>
      <c r="K122">
        <v>160.4</v>
      </c>
      <c r="L122">
        <v>116.67946138235307</v>
      </c>
      <c r="M122">
        <v>1029.8691581923079</v>
      </c>
      <c r="N122">
        <v>151.04000000000002</v>
      </c>
      <c r="O122">
        <v>103.62184675595304</v>
      </c>
      <c r="P122">
        <v>1022.0252842519848</v>
      </c>
    </row>
    <row r="123" spans="2:16" x14ac:dyDescent="0.25">
      <c r="B123">
        <v>118</v>
      </c>
      <c r="C123">
        <v>96.934125252485131</v>
      </c>
      <c r="D123">
        <v>1041.9547923817111</v>
      </c>
      <c r="E123">
        <v>118</v>
      </c>
      <c r="F123">
        <v>97.348718250466703</v>
      </c>
      <c r="G123">
        <v>1042.4185339196285</v>
      </c>
      <c r="H123">
        <v>129.80000000000001</v>
      </c>
      <c r="I123">
        <v>118.16044840467286</v>
      </c>
      <c r="J123">
        <v>1044.4875409074784</v>
      </c>
      <c r="K123">
        <v>161.6</v>
      </c>
      <c r="L123">
        <v>107.85255738235307</v>
      </c>
      <c r="M123">
        <v>1021.6101861923079</v>
      </c>
      <c r="N123">
        <v>152.16000000000003</v>
      </c>
      <c r="O123">
        <v>101.21701575595304</v>
      </c>
      <c r="P123">
        <v>1029.8107462519847</v>
      </c>
    </row>
    <row r="124" spans="2:16" x14ac:dyDescent="0.25">
      <c r="B124">
        <v>119</v>
      </c>
      <c r="C124">
        <v>96.405469252485133</v>
      </c>
      <c r="D124">
        <v>1040.0622753817111</v>
      </c>
      <c r="E124">
        <v>119</v>
      </c>
      <c r="F124">
        <v>98.021646250466702</v>
      </c>
      <c r="G124">
        <v>1040.5217449196286</v>
      </c>
      <c r="H124">
        <v>130.9</v>
      </c>
      <c r="I124">
        <v>119.19234740467286</v>
      </c>
      <c r="J124">
        <v>1047.0173259074784</v>
      </c>
      <c r="K124">
        <v>162.79999999999998</v>
      </c>
      <c r="L124">
        <v>107.85255738235307</v>
      </c>
      <c r="M124">
        <v>1021.6101861923079</v>
      </c>
      <c r="N124">
        <v>153.28</v>
      </c>
      <c r="O124">
        <v>97.539227755953036</v>
      </c>
      <c r="P124">
        <v>1027.6074992519848</v>
      </c>
    </row>
    <row r="125" spans="2:16" x14ac:dyDescent="0.25">
      <c r="B125">
        <v>120</v>
      </c>
      <c r="C125">
        <v>97.078397252485132</v>
      </c>
      <c r="D125">
        <v>1038.1654863817112</v>
      </c>
      <c r="E125">
        <v>120</v>
      </c>
      <c r="F125">
        <v>99.456163250466702</v>
      </c>
      <c r="G125">
        <v>1043.0160679196285</v>
      </c>
      <c r="H125">
        <v>132</v>
      </c>
      <c r="I125">
        <v>119.19234740467286</v>
      </c>
      <c r="J125">
        <v>1047.0173259074784</v>
      </c>
      <c r="K125">
        <v>164</v>
      </c>
      <c r="L125">
        <v>108.38958238235307</v>
      </c>
      <c r="M125">
        <v>1023.5298631923079</v>
      </c>
      <c r="N125">
        <v>154.4</v>
      </c>
      <c r="O125">
        <v>102.63589175595303</v>
      </c>
      <c r="P125">
        <v>1028.7444012519848</v>
      </c>
    </row>
    <row r="126" spans="2:16" x14ac:dyDescent="0.25">
      <c r="B126">
        <v>121</v>
      </c>
      <c r="C126">
        <v>98.512914252485132</v>
      </c>
      <c r="D126">
        <v>1040.6598093817111</v>
      </c>
      <c r="E126">
        <v>121</v>
      </c>
      <c r="F126">
        <v>95.970254250466709</v>
      </c>
      <c r="G126">
        <v>1044.3566449196287</v>
      </c>
      <c r="H126">
        <v>133.10000000000002</v>
      </c>
      <c r="I126">
        <v>115.62848940467286</v>
      </c>
      <c r="J126">
        <v>1051.2985149074784</v>
      </c>
      <c r="K126">
        <v>165.2</v>
      </c>
      <c r="L126">
        <v>108.38958238235307</v>
      </c>
      <c r="M126">
        <v>1023.5298631923079</v>
      </c>
      <c r="N126">
        <v>155.52000000000001</v>
      </c>
      <c r="O126">
        <v>102.67847975595303</v>
      </c>
      <c r="P126">
        <v>1021.9705972519847</v>
      </c>
    </row>
    <row r="127" spans="2:16" x14ac:dyDescent="0.25">
      <c r="B127">
        <v>122</v>
      </c>
      <c r="C127">
        <v>95.027005252485139</v>
      </c>
      <c r="D127">
        <v>1042.000386381711</v>
      </c>
      <c r="E127">
        <v>122</v>
      </c>
      <c r="F127">
        <v>98.096231250466701</v>
      </c>
      <c r="G127">
        <v>1039.7390909196286</v>
      </c>
      <c r="H127">
        <v>134.20000000000002</v>
      </c>
      <c r="I127">
        <v>115.62848940467286</v>
      </c>
      <c r="J127">
        <v>1051.2985149074784</v>
      </c>
      <c r="K127">
        <v>166.4</v>
      </c>
      <c r="L127">
        <v>106.91644538235306</v>
      </c>
      <c r="M127">
        <v>1019.3502371923079</v>
      </c>
      <c r="N127">
        <v>156.64000000000001</v>
      </c>
      <c r="O127">
        <v>101.06987475595304</v>
      </c>
      <c r="P127">
        <v>1022.9059002519848</v>
      </c>
    </row>
    <row r="128" spans="2:16" x14ac:dyDescent="0.25">
      <c r="B128">
        <v>123</v>
      </c>
      <c r="C128">
        <v>97.152982252485131</v>
      </c>
      <c r="D128">
        <v>1037.3828323817111</v>
      </c>
      <c r="E128">
        <v>123</v>
      </c>
      <c r="F128">
        <v>95.970254250466709</v>
      </c>
      <c r="G128">
        <v>1044.3566449196287</v>
      </c>
      <c r="H128">
        <v>135.30000000000001</v>
      </c>
      <c r="I128">
        <v>116.96543340467286</v>
      </c>
      <c r="J128">
        <v>1048.5159219074785</v>
      </c>
      <c r="K128">
        <v>167.6</v>
      </c>
      <c r="L128">
        <v>108.92263338235307</v>
      </c>
      <c r="M128">
        <v>1023.7963431923079</v>
      </c>
      <c r="N128">
        <v>157.76000000000002</v>
      </c>
      <c r="O128">
        <v>102.05862975595304</v>
      </c>
      <c r="P128">
        <v>1020.6269692519847</v>
      </c>
    </row>
    <row r="129" spans="2:16" x14ac:dyDescent="0.25">
      <c r="B129">
        <v>124</v>
      </c>
      <c r="C129">
        <v>95.027005252485139</v>
      </c>
      <c r="D129">
        <v>1042.000386381711</v>
      </c>
      <c r="E129">
        <v>124</v>
      </c>
      <c r="F129">
        <v>98.862664250466707</v>
      </c>
      <c r="G129">
        <v>1037.8611609196287</v>
      </c>
      <c r="H129">
        <v>136.4</v>
      </c>
      <c r="I129">
        <v>116.96543340467286</v>
      </c>
      <c r="J129">
        <v>1048.5159219074785</v>
      </c>
      <c r="K129">
        <v>168.79999999999998</v>
      </c>
      <c r="L129">
        <v>108.92263338235307</v>
      </c>
      <c r="M129">
        <v>1023.7963431923079</v>
      </c>
      <c r="N129">
        <v>158.88000000000002</v>
      </c>
      <c r="O129">
        <v>100.99162775595303</v>
      </c>
      <c r="P129">
        <v>1019.1089032519848</v>
      </c>
    </row>
    <row r="130" spans="2:16" x14ac:dyDescent="0.25">
      <c r="B130">
        <v>125</v>
      </c>
      <c r="C130">
        <v>97.919415252485138</v>
      </c>
      <c r="D130">
        <v>1035.504902381711</v>
      </c>
      <c r="E130">
        <v>125</v>
      </c>
      <c r="F130">
        <v>95.110643250466708</v>
      </c>
      <c r="G130">
        <v>1048.3941809196285</v>
      </c>
      <c r="H130">
        <v>137.5</v>
      </c>
      <c r="I130">
        <v>116.96543340467286</v>
      </c>
      <c r="J130">
        <v>1048.5159219074785</v>
      </c>
      <c r="K130">
        <v>170</v>
      </c>
      <c r="L130">
        <v>108.67719538235306</v>
      </c>
      <c r="M130">
        <v>1022.5908371923078</v>
      </c>
      <c r="N130">
        <v>160</v>
      </c>
      <c r="O130">
        <v>100.29644475595303</v>
      </c>
      <c r="P130">
        <v>1016.0832682519847</v>
      </c>
    </row>
    <row r="131" spans="2:16" x14ac:dyDescent="0.25">
      <c r="B131">
        <v>126</v>
      </c>
      <c r="C131">
        <v>94.167394252485138</v>
      </c>
      <c r="D131">
        <v>1046.037922381711</v>
      </c>
      <c r="E131">
        <v>126</v>
      </c>
      <c r="F131">
        <v>97.397874250466714</v>
      </c>
      <c r="G131">
        <v>1048.2834019196287</v>
      </c>
      <c r="H131">
        <v>138.60000000000002</v>
      </c>
      <c r="I131">
        <v>116.96543340467286</v>
      </c>
      <c r="J131">
        <v>1048.5159219074785</v>
      </c>
      <c r="K131">
        <v>171.2</v>
      </c>
      <c r="L131">
        <v>107.78719638235307</v>
      </c>
      <c r="M131">
        <v>1024.9116381923077</v>
      </c>
      <c r="N131">
        <v>161.12</v>
      </c>
      <c r="O131">
        <v>100.29644475595303</v>
      </c>
      <c r="P131">
        <v>1016.0832682519847</v>
      </c>
    </row>
    <row r="132" spans="2:16" x14ac:dyDescent="0.25">
      <c r="B132">
        <v>127</v>
      </c>
      <c r="C132">
        <v>96.45462525248513</v>
      </c>
      <c r="D132">
        <v>1045.9271433817112</v>
      </c>
      <c r="E132">
        <v>127</v>
      </c>
      <c r="F132">
        <v>97.397874250466714</v>
      </c>
      <c r="G132">
        <v>1048.2834019196287</v>
      </c>
      <c r="H132">
        <v>139.70000000000002</v>
      </c>
      <c r="I132">
        <v>116.96543340467286</v>
      </c>
      <c r="J132">
        <v>1048.5159219074785</v>
      </c>
      <c r="K132">
        <v>172.4</v>
      </c>
      <c r="L132">
        <v>105.39358038235306</v>
      </c>
      <c r="M132">
        <v>1030.8585381923078</v>
      </c>
      <c r="N132">
        <v>162.24</v>
      </c>
      <c r="O132">
        <v>95.594693755953045</v>
      </c>
      <c r="P132">
        <v>1025.6476602519847</v>
      </c>
    </row>
    <row r="133" spans="2:16" x14ac:dyDescent="0.25">
      <c r="B133">
        <v>128</v>
      </c>
      <c r="C133">
        <v>96.45462525248513</v>
      </c>
      <c r="D133">
        <v>1045.9271433817112</v>
      </c>
      <c r="E133">
        <v>128</v>
      </c>
      <c r="F133">
        <v>101.66106525046671</v>
      </c>
      <c r="G133">
        <v>1033.8307659196287</v>
      </c>
      <c r="H133">
        <v>140.80000000000001</v>
      </c>
      <c r="I133">
        <v>116.96543340467286</v>
      </c>
      <c r="J133">
        <v>1048.5159219074785</v>
      </c>
      <c r="K133">
        <v>173.6</v>
      </c>
      <c r="L133">
        <v>104.85655538235306</v>
      </c>
      <c r="M133">
        <v>1028.9388601923079</v>
      </c>
      <c r="N133">
        <v>163.36000000000001</v>
      </c>
      <c r="O133">
        <v>96.638104755953037</v>
      </c>
      <c r="P133">
        <v>1022.9614422519847</v>
      </c>
    </row>
    <row r="134" spans="2:16" x14ac:dyDescent="0.25">
      <c r="B134">
        <v>129</v>
      </c>
      <c r="C134">
        <v>100.71781625248514</v>
      </c>
      <c r="D134">
        <v>1031.4745073817112</v>
      </c>
      <c r="E134">
        <v>129</v>
      </c>
      <c r="F134">
        <v>100.6801542504667</v>
      </c>
      <c r="G134">
        <v>1031.4596719196286</v>
      </c>
      <c r="H134">
        <v>141.9</v>
      </c>
      <c r="I134">
        <v>116.96543340467286</v>
      </c>
      <c r="J134">
        <v>1048.5159219074785</v>
      </c>
      <c r="K134">
        <v>174.79999999999998</v>
      </c>
      <c r="L134">
        <v>108.52386038235306</v>
      </c>
      <c r="M134">
        <v>1024.5343801923077</v>
      </c>
      <c r="N134">
        <v>164.48000000000002</v>
      </c>
      <c r="O134">
        <v>99.84115375595303</v>
      </c>
      <c r="P134">
        <v>1016.6932532519847</v>
      </c>
    </row>
    <row r="135" spans="2:16" x14ac:dyDescent="0.25">
      <c r="B135">
        <v>130</v>
      </c>
      <c r="C135">
        <v>99.736905252485144</v>
      </c>
      <c r="D135">
        <v>1029.1034133817111</v>
      </c>
      <c r="E135">
        <v>130</v>
      </c>
      <c r="F135">
        <v>101.82686725046671</v>
      </c>
      <c r="G135">
        <v>1035.1824499196287</v>
      </c>
      <c r="H135">
        <v>143</v>
      </c>
      <c r="I135">
        <v>116.96543340467286</v>
      </c>
      <c r="J135">
        <v>1048.5159219074785</v>
      </c>
      <c r="K135">
        <v>176</v>
      </c>
      <c r="L135">
        <v>107.93816638235306</v>
      </c>
      <c r="M135">
        <v>1023.7191331923078</v>
      </c>
      <c r="N135">
        <v>165.60000000000002</v>
      </c>
      <c r="O135">
        <v>99.84115375595303</v>
      </c>
      <c r="P135">
        <v>1016.6932532519847</v>
      </c>
    </row>
    <row r="136" spans="2:16" x14ac:dyDescent="0.25">
      <c r="B136">
        <v>131</v>
      </c>
      <c r="C136">
        <v>100.88361825248514</v>
      </c>
      <c r="D136">
        <v>1032.8261913817109</v>
      </c>
      <c r="E136">
        <v>131</v>
      </c>
      <c r="F136">
        <v>99.104959250466706</v>
      </c>
      <c r="G136">
        <v>1041.5055089196285</v>
      </c>
      <c r="H136">
        <v>144.10000000000002</v>
      </c>
      <c r="I136">
        <v>116.96543340467286</v>
      </c>
      <c r="J136">
        <v>1048.5159219074785</v>
      </c>
      <c r="K136">
        <v>177.2</v>
      </c>
      <c r="L136">
        <v>109.11928838235306</v>
      </c>
      <c r="M136">
        <v>1022.6142751923078</v>
      </c>
      <c r="N136">
        <v>166.72000000000003</v>
      </c>
      <c r="O136">
        <v>96.638104755953037</v>
      </c>
      <c r="P136">
        <v>1022.9614422519847</v>
      </c>
    </row>
    <row r="137" spans="2:16" x14ac:dyDescent="0.25">
      <c r="B137">
        <v>132</v>
      </c>
      <c r="C137">
        <v>98.161710252485136</v>
      </c>
      <c r="D137">
        <v>1039.149250381711</v>
      </c>
      <c r="E137">
        <v>132</v>
      </c>
      <c r="F137">
        <v>97.558366250466705</v>
      </c>
      <c r="G137">
        <v>1037.7064979196286</v>
      </c>
      <c r="H137">
        <v>145.20000000000002</v>
      </c>
      <c r="I137">
        <v>116.96543340467286</v>
      </c>
      <c r="J137">
        <v>1048.5159219074785</v>
      </c>
      <c r="K137">
        <v>178.4</v>
      </c>
      <c r="L137">
        <v>105.39347338235306</v>
      </c>
      <c r="M137">
        <v>1029.7060721923078</v>
      </c>
      <c r="N137">
        <v>167.84</v>
      </c>
      <c r="O137">
        <v>96.638104755953037</v>
      </c>
      <c r="P137">
        <v>1022.9614422519847</v>
      </c>
    </row>
    <row r="138" spans="2:16" x14ac:dyDescent="0.25">
      <c r="B138">
        <v>133</v>
      </c>
      <c r="C138">
        <v>96.615117252485135</v>
      </c>
      <c r="D138">
        <v>1035.3502393817112</v>
      </c>
      <c r="E138">
        <v>133</v>
      </c>
      <c r="F138">
        <v>96.350175250466705</v>
      </c>
      <c r="G138">
        <v>1040.1139689196286</v>
      </c>
      <c r="H138">
        <v>146.30000000000001</v>
      </c>
      <c r="I138">
        <v>116.96543340467286</v>
      </c>
      <c r="J138">
        <v>1048.5159219074785</v>
      </c>
      <c r="K138">
        <v>179.6</v>
      </c>
      <c r="L138">
        <v>108.52378338235306</v>
      </c>
      <c r="M138">
        <v>1023.4032151923078</v>
      </c>
      <c r="N138">
        <v>168.96</v>
      </c>
      <c r="O138">
        <v>98.105114755953039</v>
      </c>
      <c r="P138">
        <v>1019.1142742519847</v>
      </c>
    </row>
    <row r="139" spans="2:16" x14ac:dyDescent="0.25">
      <c r="B139">
        <v>134</v>
      </c>
      <c r="C139">
        <v>95.406926252485135</v>
      </c>
      <c r="D139">
        <v>1037.7577103817111</v>
      </c>
      <c r="E139">
        <v>134</v>
      </c>
      <c r="F139">
        <v>96.350175250466705</v>
      </c>
      <c r="G139">
        <v>1040.1139689196286</v>
      </c>
      <c r="H139">
        <v>147.4</v>
      </c>
      <c r="I139">
        <v>116.96543340467286</v>
      </c>
      <c r="J139">
        <v>1048.5159219074785</v>
      </c>
      <c r="K139">
        <v>180.79999999999998</v>
      </c>
      <c r="L139">
        <v>108.52378338235306</v>
      </c>
      <c r="M139">
        <v>1023.4032151923078</v>
      </c>
      <c r="N139">
        <v>170.08</v>
      </c>
      <c r="O139">
        <v>98.105114755953039</v>
      </c>
      <c r="P139">
        <v>1019.1142742519847</v>
      </c>
    </row>
    <row r="140" spans="2:16" x14ac:dyDescent="0.25">
      <c r="B140">
        <v>135</v>
      </c>
      <c r="C140">
        <v>95.406926252485135</v>
      </c>
      <c r="D140">
        <v>1037.7577103817111</v>
      </c>
      <c r="E140">
        <v>135</v>
      </c>
      <c r="F140">
        <v>95.759141250466712</v>
      </c>
      <c r="G140">
        <v>1040.4608929196286</v>
      </c>
      <c r="H140">
        <v>148.5</v>
      </c>
      <c r="I140">
        <v>116.39815040467286</v>
      </c>
      <c r="J140">
        <v>1046.5130539074785</v>
      </c>
      <c r="K140">
        <v>182</v>
      </c>
      <c r="L140">
        <v>108.61005638235306</v>
      </c>
      <c r="M140">
        <v>1026.5218681923079</v>
      </c>
      <c r="N140">
        <v>171.20000000000002</v>
      </c>
      <c r="O140">
        <v>98.105114755953039</v>
      </c>
      <c r="P140">
        <v>1019.1142742519847</v>
      </c>
    </row>
    <row r="141" spans="2:16" x14ac:dyDescent="0.25">
      <c r="B141">
        <v>136</v>
      </c>
      <c r="C141">
        <v>94.815892252485128</v>
      </c>
      <c r="D141">
        <v>1038.1046343817111</v>
      </c>
      <c r="E141">
        <v>136</v>
      </c>
      <c r="F141">
        <v>96.231248250466706</v>
      </c>
      <c r="G141">
        <v>1040.2388469196285</v>
      </c>
      <c r="H141">
        <v>149.60000000000002</v>
      </c>
      <c r="I141">
        <v>116.99334240467286</v>
      </c>
      <c r="J141">
        <v>1048.0997229074783</v>
      </c>
      <c r="K141">
        <v>183.2</v>
      </c>
      <c r="L141">
        <v>108.61005638235306</v>
      </c>
      <c r="M141">
        <v>1026.5218681923079</v>
      </c>
      <c r="N141">
        <v>172.32000000000002</v>
      </c>
      <c r="O141">
        <v>98.105114755953039</v>
      </c>
      <c r="P141">
        <v>1019.1142742519847</v>
      </c>
    </row>
    <row r="142" spans="2:16" x14ac:dyDescent="0.25">
      <c r="B142">
        <v>137</v>
      </c>
      <c r="C142">
        <v>95.287999252485136</v>
      </c>
      <c r="D142">
        <v>1037.882588381711</v>
      </c>
      <c r="E142">
        <v>137</v>
      </c>
      <c r="F142">
        <v>92.132165250466699</v>
      </c>
      <c r="G142">
        <v>1052.6176919196287</v>
      </c>
      <c r="H142">
        <v>150.70000000000002</v>
      </c>
      <c r="I142">
        <v>115.93516840467286</v>
      </c>
      <c r="J142">
        <v>1045.4620889074783</v>
      </c>
      <c r="K142">
        <v>184.4</v>
      </c>
      <c r="L142">
        <v>113.62224838235306</v>
      </c>
      <c r="M142">
        <v>1025.0674001923078</v>
      </c>
      <c r="N142">
        <v>173.44000000000003</v>
      </c>
      <c r="O142">
        <v>95.594693755953045</v>
      </c>
      <c r="P142">
        <v>1025.6476602519847</v>
      </c>
    </row>
    <row r="143" spans="2:16" x14ac:dyDescent="0.25">
      <c r="B143">
        <v>138</v>
      </c>
      <c r="C143">
        <v>91.188916252485143</v>
      </c>
      <c r="D143">
        <v>1050.261433381711</v>
      </c>
      <c r="E143">
        <v>138</v>
      </c>
      <c r="F143">
        <v>96.991754250466698</v>
      </c>
      <c r="G143">
        <v>1040.6773839196285</v>
      </c>
      <c r="H143">
        <v>151.80000000000001</v>
      </c>
      <c r="I143">
        <v>115.93516840467286</v>
      </c>
      <c r="J143">
        <v>1045.4620889074783</v>
      </c>
      <c r="K143">
        <v>185.6</v>
      </c>
      <c r="L143">
        <v>109.93244438235305</v>
      </c>
      <c r="M143">
        <v>1023.6480881923078</v>
      </c>
      <c r="N143">
        <v>174.56</v>
      </c>
      <c r="O143">
        <v>98.704052755953029</v>
      </c>
      <c r="P143">
        <v>1019.3300942519847</v>
      </c>
    </row>
    <row r="144" spans="2:16" x14ac:dyDescent="0.25">
      <c r="B144">
        <v>139</v>
      </c>
      <c r="C144">
        <v>96.048505252485143</v>
      </c>
      <c r="D144">
        <v>1038.321125381711</v>
      </c>
      <c r="E144">
        <v>139</v>
      </c>
      <c r="F144">
        <v>98.192361250466703</v>
      </c>
      <c r="G144">
        <v>1038.2653359196286</v>
      </c>
      <c r="H144">
        <v>152.9</v>
      </c>
      <c r="I144">
        <v>113.92898040467287</v>
      </c>
      <c r="J144">
        <v>1041.0159829074782</v>
      </c>
      <c r="K144">
        <v>186.79999999999998</v>
      </c>
      <c r="L144">
        <v>111.43260438235306</v>
      </c>
      <c r="M144">
        <v>1022.9443531923079</v>
      </c>
      <c r="N144">
        <v>175.68</v>
      </c>
      <c r="O144">
        <v>101.11347675595303</v>
      </c>
      <c r="P144">
        <v>1013.0276042519847</v>
      </c>
    </row>
    <row r="145" spans="2:16" x14ac:dyDescent="0.25">
      <c r="B145">
        <v>140</v>
      </c>
      <c r="C145">
        <v>97.249112252485133</v>
      </c>
      <c r="D145">
        <v>1035.9090773817111</v>
      </c>
      <c r="E145">
        <v>140</v>
      </c>
      <c r="F145">
        <v>97.515443250466703</v>
      </c>
      <c r="G145">
        <v>1042.5651409196287</v>
      </c>
      <c r="H145">
        <v>154</v>
      </c>
      <c r="I145">
        <v>114.52112040467286</v>
      </c>
      <c r="J145">
        <v>1042.5671309074783</v>
      </c>
      <c r="K145">
        <v>188</v>
      </c>
      <c r="L145">
        <v>112.65394838235306</v>
      </c>
      <c r="M145">
        <v>1020.5788751923078</v>
      </c>
      <c r="N145">
        <v>176.8</v>
      </c>
      <c r="O145">
        <v>100.14915175595303</v>
      </c>
      <c r="P145">
        <v>1015.8105632519847</v>
      </c>
    </row>
    <row r="146" spans="2:16" x14ac:dyDescent="0.25">
      <c r="B146">
        <v>141</v>
      </c>
      <c r="C146">
        <v>96.572194252485133</v>
      </c>
      <c r="D146">
        <v>1040.2088823817112</v>
      </c>
      <c r="E146">
        <v>141</v>
      </c>
      <c r="F146">
        <v>100.20760525046671</v>
      </c>
      <c r="G146">
        <v>1049.6110389196285</v>
      </c>
      <c r="H146">
        <v>155.10000000000002</v>
      </c>
      <c r="I146">
        <v>114.52112040467286</v>
      </c>
      <c r="J146">
        <v>1042.5671309074783</v>
      </c>
      <c r="K146">
        <v>189.2</v>
      </c>
      <c r="L146">
        <v>113.81495238235306</v>
      </c>
      <c r="M146">
        <v>1024.352129192308</v>
      </c>
      <c r="N146">
        <v>177.92000000000002</v>
      </c>
      <c r="O146">
        <v>100.14915175595303</v>
      </c>
      <c r="P146">
        <v>1015.8105632519847</v>
      </c>
    </row>
    <row r="147" spans="2:16" x14ac:dyDescent="0.25">
      <c r="B147">
        <v>142</v>
      </c>
      <c r="C147">
        <v>99.264356252485129</v>
      </c>
      <c r="D147">
        <v>1047.254780381711</v>
      </c>
      <c r="E147">
        <v>142</v>
      </c>
      <c r="F147">
        <v>95.931108250466707</v>
      </c>
      <c r="G147">
        <v>1044.6950239196285</v>
      </c>
      <c r="H147">
        <v>156.20000000000002</v>
      </c>
      <c r="I147">
        <v>114.52112040467286</v>
      </c>
      <c r="J147">
        <v>1042.5671309074783</v>
      </c>
      <c r="K147">
        <v>190.4</v>
      </c>
      <c r="L147">
        <v>113.81495238235306</v>
      </c>
      <c r="M147">
        <v>1024.352129192308</v>
      </c>
      <c r="N147">
        <v>179.04000000000002</v>
      </c>
      <c r="O147">
        <v>103.12757575595303</v>
      </c>
      <c r="P147">
        <v>1009.7613682519848</v>
      </c>
    </row>
    <row r="148" spans="2:16" x14ac:dyDescent="0.25">
      <c r="B148">
        <v>143</v>
      </c>
      <c r="C148">
        <v>94.987859252485137</v>
      </c>
      <c r="D148">
        <v>1042.338765381711</v>
      </c>
      <c r="E148">
        <v>143</v>
      </c>
      <c r="F148">
        <v>95.158738250466712</v>
      </c>
      <c r="G148">
        <v>1047.1630409196287</v>
      </c>
      <c r="H148">
        <v>157.30000000000001</v>
      </c>
      <c r="I148">
        <v>114.52112040467286</v>
      </c>
      <c r="J148">
        <v>1042.5671309074783</v>
      </c>
      <c r="K148">
        <v>191.6</v>
      </c>
      <c r="L148">
        <v>113.81495238235306</v>
      </c>
      <c r="M148">
        <v>1024.352129192308</v>
      </c>
      <c r="N148">
        <v>180.16000000000003</v>
      </c>
      <c r="O148">
        <v>103.62705775595303</v>
      </c>
      <c r="P148">
        <v>1015.9311682519848</v>
      </c>
    </row>
    <row r="149" spans="2:16" x14ac:dyDescent="0.25">
      <c r="B149">
        <v>144</v>
      </c>
      <c r="C149">
        <v>94.215489252485128</v>
      </c>
      <c r="D149">
        <v>1044.8067823817109</v>
      </c>
      <c r="E149">
        <v>144</v>
      </c>
      <c r="F149">
        <v>95.02919125046671</v>
      </c>
      <c r="G149">
        <v>1051.1801309196285</v>
      </c>
      <c r="H149">
        <v>158.4</v>
      </c>
      <c r="I149">
        <v>114.52112040467286</v>
      </c>
      <c r="J149">
        <v>1042.5671309074783</v>
      </c>
      <c r="K149">
        <v>192.79999999999998</v>
      </c>
      <c r="L149">
        <v>116.06032838235306</v>
      </c>
      <c r="M149">
        <v>1020.3316821923079</v>
      </c>
      <c r="N149">
        <v>181.28000000000003</v>
      </c>
      <c r="O149">
        <v>105.27126775595303</v>
      </c>
      <c r="P149">
        <v>1026.2509312519846</v>
      </c>
    </row>
    <row r="150" spans="2:16" x14ac:dyDescent="0.25">
      <c r="B150">
        <v>145</v>
      </c>
      <c r="C150">
        <v>94.08594225248514</v>
      </c>
      <c r="D150">
        <v>1048.823872381711</v>
      </c>
      <c r="E150">
        <v>145</v>
      </c>
      <c r="F150">
        <v>95.76938025046671</v>
      </c>
      <c r="G150">
        <v>1048.7717449196286</v>
      </c>
      <c r="H150">
        <v>159.5</v>
      </c>
      <c r="I150">
        <v>114.52112040467286</v>
      </c>
      <c r="J150">
        <v>1042.5671309074783</v>
      </c>
      <c r="K150">
        <v>194</v>
      </c>
      <c r="L150">
        <v>116.19700138235306</v>
      </c>
      <c r="M150">
        <v>1020.2942071923078</v>
      </c>
      <c r="N150">
        <v>182.4</v>
      </c>
      <c r="O150">
        <v>103.92500775595303</v>
      </c>
      <c r="P150">
        <v>1023.0193032519848</v>
      </c>
    </row>
    <row r="151" spans="2:16" x14ac:dyDescent="0.25">
      <c r="B151">
        <v>146</v>
      </c>
      <c r="C151">
        <v>94.826131252485141</v>
      </c>
      <c r="D151">
        <v>1046.4154863817112</v>
      </c>
      <c r="E151">
        <v>146</v>
      </c>
      <c r="F151">
        <v>96.129068250466702</v>
      </c>
      <c r="G151">
        <v>1033.7791299196285</v>
      </c>
      <c r="H151">
        <v>160.60000000000002</v>
      </c>
      <c r="I151">
        <v>118.51345340467286</v>
      </c>
      <c r="J151">
        <v>1054.8091349074784</v>
      </c>
      <c r="K151">
        <v>195.2</v>
      </c>
      <c r="L151">
        <v>115.50098738235306</v>
      </c>
      <c r="M151">
        <v>1017.9711481923079</v>
      </c>
      <c r="N151">
        <v>183.52</v>
      </c>
      <c r="O151">
        <v>103.92500775595303</v>
      </c>
      <c r="P151">
        <v>1023.0193032519848</v>
      </c>
    </row>
    <row r="152" spans="2:16" x14ac:dyDescent="0.25">
      <c r="B152">
        <v>147</v>
      </c>
      <c r="C152">
        <v>95.185819252485132</v>
      </c>
      <c r="D152">
        <v>1031.422871381711</v>
      </c>
      <c r="E152">
        <v>147</v>
      </c>
      <c r="F152">
        <v>95.439035250466702</v>
      </c>
      <c r="G152">
        <v>1036.0530559196286</v>
      </c>
      <c r="H152">
        <v>161.70000000000002</v>
      </c>
      <c r="I152">
        <v>109.54347440467286</v>
      </c>
      <c r="J152">
        <v>1041.3404459074784</v>
      </c>
      <c r="K152">
        <v>196.4</v>
      </c>
      <c r="L152">
        <v>112.93565638235307</v>
      </c>
      <c r="M152">
        <v>1011.2809621923078</v>
      </c>
      <c r="N152">
        <v>184.64000000000001</v>
      </c>
      <c r="O152">
        <v>102.83038075595303</v>
      </c>
      <c r="P152">
        <v>1028.8451092519847</v>
      </c>
    </row>
    <row r="153" spans="2:16" x14ac:dyDescent="0.25">
      <c r="B153">
        <v>148</v>
      </c>
      <c r="C153">
        <v>94.495786252485132</v>
      </c>
      <c r="D153">
        <v>1033.6967973817109</v>
      </c>
      <c r="E153">
        <v>148</v>
      </c>
      <c r="F153">
        <v>95.439035250466702</v>
      </c>
      <c r="G153">
        <v>1036.0530559196286</v>
      </c>
      <c r="H153">
        <v>162.80000000000001</v>
      </c>
      <c r="I153">
        <v>109.54347440467286</v>
      </c>
      <c r="J153">
        <v>1041.3404459074784</v>
      </c>
      <c r="K153">
        <v>197.6</v>
      </c>
      <c r="L153">
        <v>115.06390638235307</v>
      </c>
      <c r="M153">
        <v>1016.1047531923078</v>
      </c>
      <c r="N153">
        <v>185.76000000000002</v>
      </c>
      <c r="O153">
        <v>104.46831975595303</v>
      </c>
      <c r="P153">
        <v>1025.1781162519846</v>
      </c>
    </row>
    <row r="154" spans="2:16" x14ac:dyDescent="0.25">
      <c r="B154">
        <v>149</v>
      </c>
      <c r="C154">
        <v>94.495786252485132</v>
      </c>
      <c r="D154">
        <v>1033.6967973817109</v>
      </c>
      <c r="E154">
        <v>149</v>
      </c>
      <c r="F154">
        <v>95.517678250466702</v>
      </c>
      <c r="G154">
        <v>1035.5405439196286</v>
      </c>
      <c r="H154">
        <v>163.9</v>
      </c>
      <c r="I154">
        <v>111.42813340467286</v>
      </c>
      <c r="J154">
        <v>1048.0971599074783</v>
      </c>
      <c r="K154">
        <v>198.79999999999998</v>
      </c>
      <c r="L154">
        <v>113.83836638235306</v>
      </c>
      <c r="M154">
        <v>1014.8319261923078</v>
      </c>
      <c r="N154">
        <v>186.88000000000002</v>
      </c>
      <c r="O154">
        <v>101.61115775595303</v>
      </c>
      <c r="P154">
        <v>1031.2180332519847</v>
      </c>
    </row>
    <row r="155" spans="2:16" x14ac:dyDescent="0.25">
      <c r="B155">
        <v>150</v>
      </c>
      <c r="C155">
        <v>94.574429252485132</v>
      </c>
      <c r="D155">
        <v>1033.1842853817111</v>
      </c>
      <c r="E155">
        <v>150</v>
      </c>
      <c r="F155">
        <v>100.1350342504667</v>
      </c>
      <c r="G155">
        <v>1045.8671429196286</v>
      </c>
      <c r="H155">
        <v>165</v>
      </c>
      <c r="I155">
        <v>111.42813340467286</v>
      </c>
      <c r="J155">
        <v>1048.0971599074783</v>
      </c>
      <c r="K155">
        <v>200</v>
      </c>
      <c r="L155">
        <v>115.80324038235307</v>
      </c>
      <c r="M155">
        <v>1021.3939381923078</v>
      </c>
      <c r="N155">
        <v>188.00000000000003</v>
      </c>
      <c r="O155">
        <v>103.71099575595304</v>
      </c>
      <c r="P155">
        <v>1027.7750402519846</v>
      </c>
    </row>
    <row r="156" spans="2:16" x14ac:dyDescent="0.25">
      <c r="B156">
        <v>151</v>
      </c>
      <c r="C156">
        <v>99.191785252485133</v>
      </c>
      <c r="D156">
        <v>1043.5108843817111</v>
      </c>
      <c r="E156">
        <v>151</v>
      </c>
      <c r="F156">
        <v>100.5691622504667</v>
      </c>
      <c r="G156">
        <v>1046.2130899196286</v>
      </c>
      <c r="H156">
        <v>166.10000000000002</v>
      </c>
      <c r="I156">
        <v>109.54347440467286</v>
      </c>
      <c r="J156">
        <v>1041.3404459074784</v>
      </c>
      <c r="K156">
        <v>201.2</v>
      </c>
      <c r="L156">
        <v>113.19047038235306</v>
      </c>
      <c r="M156">
        <v>1013.8716601923078</v>
      </c>
      <c r="N156">
        <v>189.12</v>
      </c>
      <c r="O156">
        <v>101.70213075595304</v>
      </c>
      <c r="P156">
        <v>1031.2902992519848</v>
      </c>
    </row>
    <row r="157" spans="2:16" x14ac:dyDescent="0.25">
      <c r="B157">
        <v>152</v>
      </c>
      <c r="C157">
        <v>99.625913252485134</v>
      </c>
      <c r="D157">
        <v>1043.8568313817109</v>
      </c>
      <c r="E157">
        <v>152</v>
      </c>
      <c r="F157">
        <v>100.5691622504667</v>
      </c>
      <c r="G157">
        <v>1046.2130899196286</v>
      </c>
      <c r="H157">
        <v>167.20000000000002</v>
      </c>
      <c r="I157">
        <v>111.42813340467286</v>
      </c>
      <c r="J157">
        <v>1048.0971599074783</v>
      </c>
      <c r="K157">
        <v>202.4</v>
      </c>
      <c r="L157">
        <v>114.78169538235306</v>
      </c>
      <c r="M157">
        <v>1016.7757741923078</v>
      </c>
      <c r="N157">
        <v>190.24</v>
      </c>
      <c r="O157">
        <v>101.70213075595304</v>
      </c>
      <c r="P157">
        <v>1031.2902992519848</v>
      </c>
    </row>
    <row r="158" spans="2:16" x14ac:dyDescent="0.25">
      <c r="B158">
        <v>153</v>
      </c>
      <c r="C158">
        <v>99.625913252485134</v>
      </c>
      <c r="D158">
        <v>1043.8568313817109</v>
      </c>
      <c r="E158">
        <v>153</v>
      </c>
      <c r="F158">
        <v>99.422448250466715</v>
      </c>
      <c r="G158">
        <v>1042.4903119196285</v>
      </c>
      <c r="H158">
        <v>168.3</v>
      </c>
      <c r="I158">
        <v>113.40703040467287</v>
      </c>
      <c r="J158">
        <v>1042.6932289074784</v>
      </c>
      <c r="K158">
        <v>203.6</v>
      </c>
      <c r="L158">
        <v>114.78169538235306</v>
      </c>
      <c r="M158">
        <v>1016.7757741923078</v>
      </c>
      <c r="N158">
        <v>191.36</v>
      </c>
      <c r="O158">
        <v>101.50408675595304</v>
      </c>
      <c r="P158">
        <v>1032.0370642519847</v>
      </c>
    </row>
    <row r="159" spans="2:16" x14ac:dyDescent="0.25">
      <c r="B159">
        <v>154</v>
      </c>
      <c r="C159">
        <v>98.479199252485131</v>
      </c>
      <c r="D159">
        <v>1040.1340533817111</v>
      </c>
      <c r="E159">
        <v>154</v>
      </c>
      <c r="F159">
        <v>104.87510825046671</v>
      </c>
      <c r="G159">
        <v>1037.3592079196285</v>
      </c>
      <c r="H159">
        <v>169.4</v>
      </c>
      <c r="I159">
        <v>111.52237240467286</v>
      </c>
      <c r="J159">
        <v>1035.9365149074783</v>
      </c>
      <c r="K159">
        <v>204.79999999999998</v>
      </c>
      <c r="L159">
        <v>110.34929938235307</v>
      </c>
      <c r="M159">
        <v>1015.9008961923079</v>
      </c>
      <c r="N159">
        <v>192.48000000000002</v>
      </c>
      <c r="O159">
        <v>101.50408675595304</v>
      </c>
      <c r="P159">
        <v>1032.0370642519847</v>
      </c>
    </row>
    <row r="160" spans="2:16" x14ac:dyDescent="0.25">
      <c r="B160">
        <v>155</v>
      </c>
      <c r="C160">
        <v>103.93185925248514</v>
      </c>
      <c r="D160">
        <v>1035.002949381711</v>
      </c>
      <c r="E160">
        <v>155</v>
      </c>
      <c r="F160">
        <v>101.42849125046671</v>
      </c>
      <c r="G160">
        <v>1040.6656049196285</v>
      </c>
      <c r="H160">
        <v>170.5</v>
      </c>
      <c r="I160">
        <v>111.52237240467286</v>
      </c>
      <c r="J160">
        <v>1035.9365149074783</v>
      </c>
      <c r="K160">
        <v>206</v>
      </c>
      <c r="L160">
        <v>115.03687538235306</v>
      </c>
      <c r="M160">
        <v>1006.9187181923078</v>
      </c>
      <c r="N160">
        <v>193.60000000000002</v>
      </c>
      <c r="O160">
        <v>102.77297675595304</v>
      </c>
      <c r="P160">
        <v>1028.4747472519848</v>
      </c>
    </row>
    <row r="161" spans="2:16" x14ac:dyDescent="0.25">
      <c r="B161">
        <v>156</v>
      </c>
      <c r="C161">
        <v>100.48524225248514</v>
      </c>
      <c r="D161">
        <v>1038.3093463817111</v>
      </c>
      <c r="E161">
        <v>156</v>
      </c>
      <c r="F161">
        <v>101.42849125046671</v>
      </c>
      <c r="G161">
        <v>1040.6656049196285</v>
      </c>
      <c r="H161">
        <v>171.60000000000002</v>
      </c>
      <c r="I161">
        <v>111.52237240467286</v>
      </c>
      <c r="J161">
        <v>1035.9365149074783</v>
      </c>
      <c r="K161">
        <v>207.2</v>
      </c>
      <c r="L161">
        <v>110.34929938235307</v>
      </c>
      <c r="M161">
        <v>1015.9008961923079</v>
      </c>
      <c r="N161">
        <v>194.72000000000003</v>
      </c>
      <c r="O161">
        <v>103.05450175595304</v>
      </c>
      <c r="P161">
        <v>1028.1009682519848</v>
      </c>
    </row>
    <row r="162" spans="2:16" x14ac:dyDescent="0.25">
      <c r="B162">
        <v>157</v>
      </c>
      <c r="C162">
        <v>100.48524225248514</v>
      </c>
      <c r="D162">
        <v>1038.3093463817111</v>
      </c>
      <c r="E162">
        <v>157</v>
      </c>
      <c r="F162">
        <v>103.04367925046671</v>
      </c>
      <c r="G162">
        <v>1036.6492469196287</v>
      </c>
      <c r="H162">
        <v>172.70000000000002</v>
      </c>
      <c r="I162">
        <v>108.93515240467286</v>
      </c>
      <c r="J162">
        <v>1041.0826339074783</v>
      </c>
      <c r="K162">
        <v>208.4</v>
      </c>
      <c r="L162">
        <v>114.54680938235306</v>
      </c>
      <c r="M162">
        <v>1007.7661301923079</v>
      </c>
      <c r="N162">
        <v>195.84</v>
      </c>
      <c r="O162">
        <v>98.256611755953031</v>
      </c>
      <c r="P162">
        <v>1033.2163242519846</v>
      </c>
    </row>
    <row r="163" spans="2:16" x14ac:dyDescent="0.25">
      <c r="B163">
        <v>158</v>
      </c>
      <c r="C163">
        <v>102.10043025248514</v>
      </c>
      <c r="D163">
        <v>1034.292988381711</v>
      </c>
      <c r="E163">
        <v>158</v>
      </c>
      <c r="F163">
        <v>101.65303125046671</v>
      </c>
      <c r="G163">
        <v>1046.5012979196285</v>
      </c>
      <c r="H163">
        <v>173.8</v>
      </c>
      <c r="I163">
        <v>110.80020440467285</v>
      </c>
      <c r="J163">
        <v>1045.8837809074785</v>
      </c>
      <c r="K163">
        <v>209.6</v>
      </c>
      <c r="L163">
        <v>112.23218038235306</v>
      </c>
      <c r="M163">
        <v>1009.8058031923078</v>
      </c>
      <c r="N163">
        <v>196.96</v>
      </c>
      <c r="O163">
        <v>97.096631755953041</v>
      </c>
      <c r="P163">
        <v>1027.9118812519846</v>
      </c>
    </row>
    <row r="164" spans="2:16" x14ac:dyDescent="0.25">
      <c r="B164">
        <v>159</v>
      </c>
      <c r="C164">
        <v>100.70978225248514</v>
      </c>
      <c r="D164">
        <v>1044.1450393817111</v>
      </c>
      <c r="E164">
        <v>159</v>
      </c>
      <c r="F164">
        <v>101.65303125046671</v>
      </c>
      <c r="G164">
        <v>1046.5012979196285</v>
      </c>
      <c r="H164">
        <v>174.9</v>
      </c>
      <c r="I164">
        <v>108.34301240467286</v>
      </c>
      <c r="J164">
        <v>1039.5315469074785</v>
      </c>
      <c r="K164">
        <v>210.79999999999998</v>
      </c>
      <c r="L164">
        <v>112.66755238235307</v>
      </c>
      <c r="M164">
        <v>1010.7871881923078</v>
      </c>
      <c r="N164">
        <v>198.08</v>
      </c>
      <c r="O164">
        <v>99.741368755953033</v>
      </c>
      <c r="P164">
        <v>1027.8129432519847</v>
      </c>
    </row>
    <row r="165" spans="2:16" x14ac:dyDescent="0.25">
      <c r="B165">
        <v>160</v>
      </c>
      <c r="C165">
        <v>100.70978225248514</v>
      </c>
      <c r="D165">
        <v>1044.1450393817111</v>
      </c>
      <c r="E165">
        <v>160</v>
      </c>
      <c r="F165">
        <v>104.47032325046671</v>
      </c>
      <c r="G165">
        <v>1039.4479529196285</v>
      </c>
      <c r="H165">
        <v>176</v>
      </c>
      <c r="I165">
        <v>108.34301240467286</v>
      </c>
      <c r="J165">
        <v>1039.5315469074785</v>
      </c>
      <c r="K165">
        <v>212</v>
      </c>
      <c r="L165">
        <v>114.13037438235307</v>
      </c>
      <c r="M165">
        <v>1009.7050341923078</v>
      </c>
      <c r="N165">
        <v>199.20000000000002</v>
      </c>
      <c r="O165">
        <v>91.995533755953034</v>
      </c>
      <c r="P165">
        <v>1035.2041172519848</v>
      </c>
    </row>
    <row r="166" spans="2:16" x14ac:dyDescent="0.25">
      <c r="B166">
        <v>161</v>
      </c>
      <c r="C166">
        <v>103.52707425248514</v>
      </c>
      <c r="D166">
        <v>1037.091694381711</v>
      </c>
      <c r="E166">
        <v>161</v>
      </c>
      <c r="F166">
        <v>104.47032325046671</v>
      </c>
      <c r="G166">
        <v>1039.4479529196285</v>
      </c>
      <c r="H166">
        <v>177.10000000000002</v>
      </c>
      <c r="I166">
        <v>110.80020440467285</v>
      </c>
      <c r="J166">
        <v>1045.8837809074785</v>
      </c>
      <c r="K166">
        <v>213.2</v>
      </c>
      <c r="L166">
        <v>114.27540838235306</v>
      </c>
      <c r="M166">
        <v>1010.9648611923078</v>
      </c>
      <c r="N166">
        <v>200.32000000000002</v>
      </c>
      <c r="O166">
        <v>100.66234375595303</v>
      </c>
      <c r="P166">
        <v>1024.2229162519848</v>
      </c>
    </row>
    <row r="167" spans="2:16" x14ac:dyDescent="0.25">
      <c r="B167">
        <v>162</v>
      </c>
      <c r="C167">
        <v>103.52707425248514</v>
      </c>
      <c r="D167">
        <v>1037.091694381711</v>
      </c>
      <c r="E167">
        <v>162</v>
      </c>
      <c r="F167">
        <v>103.77871825046671</v>
      </c>
      <c r="G167">
        <v>1042.3471839196286</v>
      </c>
      <c r="H167">
        <v>178.20000000000002</v>
      </c>
      <c r="I167">
        <v>108.34301240467286</v>
      </c>
      <c r="J167">
        <v>1039.5315469074785</v>
      </c>
      <c r="K167">
        <v>214.4</v>
      </c>
      <c r="L167">
        <v>114.27540838235306</v>
      </c>
      <c r="M167">
        <v>1010.9648611923078</v>
      </c>
      <c r="N167">
        <v>201.44000000000003</v>
      </c>
      <c r="O167">
        <v>100.71127075595304</v>
      </c>
      <c r="P167">
        <v>1022.8950352519847</v>
      </c>
    </row>
    <row r="168" spans="2:16" x14ac:dyDescent="0.25">
      <c r="B168">
        <v>163</v>
      </c>
      <c r="C168">
        <v>102.83546925248514</v>
      </c>
      <c r="D168">
        <v>1039.9909253817109</v>
      </c>
      <c r="E168">
        <v>163</v>
      </c>
      <c r="F168">
        <v>103.77871825046671</v>
      </c>
      <c r="G168">
        <v>1042.3471839196286</v>
      </c>
      <c r="H168">
        <v>179.3</v>
      </c>
      <c r="I168">
        <v>111.20008340467287</v>
      </c>
      <c r="J168">
        <v>1045.9600139074782</v>
      </c>
      <c r="K168">
        <v>215.6</v>
      </c>
      <c r="L168">
        <v>115.34548438235306</v>
      </c>
      <c r="M168">
        <v>1013.1510181923078</v>
      </c>
      <c r="N168">
        <v>202.56000000000003</v>
      </c>
      <c r="O168">
        <v>98.570675755953033</v>
      </c>
      <c r="P168">
        <v>1025.2398842519847</v>
      </c>
    </row>
    <row r="169" spans="2:16" x14ac:dyDescent="0.25">
      <c r="B169">
        <v>164</v>
      </c>
      <c r="C169">
        <v>102.83546925248514</v>
      </c>
      <c r="D169">
        <v>1039.9909253817109</v>
      </c>
      <c r="E169">
        <v>164</v>
      </c>
      <c r="F169">
        <v>103.7718212504667</v>
      </c>
      <c r="G169">
        <v>1042.1127479196286</v>
      </c>
      <c r="H169">
        <v>180.4</v>
      </c>
      <c r="I169">
        <v>111.20008340467287</v>
      </c>
      <c r="J169">
        <v>1045.9600139074782</v>
      </c>
      <c r="K169">
        <v>216.79999999999998</v>
      </c>
      <c r="L169">
        <v>114.67853038235306</v>
      </c>
      <c r="M169">
        <v>1009.7594781923078</v>
      </c>
      <c r="N169">
        <v>203.68</v>
      </c>
      <c r="O169">
        <v>97.797207755953039</v>
      </c>
      <c r="P169">
        <v>1023.7362222519847</v>
      </c>
    </row>
    <row r="170" spans="2:16" x14ac:dyDescent="0.25">
      <c r="B170">
        <v>165</v>
      </c>
      <c r="C170">
        <v>102.82857225248513</v>
      </c>
      <c r="D170">
        <v>1039.7564893817112</v>
      </c>
      <c r="E170">
        <v>165</v>
      </c>
      <c r="F170">
        <v>104.83329925046671</v>
      </c>
      <c r="G170">
        <v>1040.2594769196287</v>
      </c>
      <c r="H170">
        <v>181.50000000000003</v>
      </c>
      <c r="I170">
        <v>111.20008340467287</v>
      </c>
      <c r="J170">
        <v>1045.9600139074782</v>
      </c>
      <c r="K170">
        <v>218</v>
      </c>
      <c r="L170">
        <v>117.58191238235307</v>
      </c>
      <c r="M170">
        <v>1003.8664721923078</v>
      </c>
      <c r="N170">
        <v>204.8</v>
      </c>
      <c r="O170">
        <v>96.49534375595303</v>
      </c>
      <c r="P170">
        <v>1028.1704262519847</v>
      </c>
    </row>
    <row r="171" spans="2:16" x14ac:dyDescent="0.25">
      <c r="B171">
        <v>166</v>
      </c>
      <c r="C171">
        <v>103.89005025248514</v>
      </c>
      <c r="D171">
        <v>1037.9032183817112</v>
      </c>
      <c r="E171">
        <v>166</v>
      </c>
      <c r="F171">
        <v>103.21475325046671</v>
      </c>
      <c r="G171">
        <v>1046.8560339196285</v>
      </c>
      <c r="H171">
        <v>182.60000000000002</v>
      </c>
      <c r="I171">
        <v>112.52146440467286</v>
      </c>
      <c r="J171">
        <v>1045.0422279074783</v>
      </c>
      <c r="K171">
        <v>219.2</v>
      </c>
      <c r="L171">
        <v>117.65439938235306</v>
      </c>
      <c r="M171">
        <v>1007.1741501923078</v>
      </c>
      <c r="N171">
        <v>205.92000000000002</v>
      </c>
      <c r="O171">
        <v>95.465786755953033</v>
      </c>
      <c r="P171">
        <v>1016.6871502519848</v>
      </c>
    </row>
    <row r="172" spans="2:16" x14ac:dyDescent="0.25">
      <c r="B172">
        <v>167</v>
      </c>
      <c r="C172">
        <v>102.27150425248513</v>
      </c>
      <c r="D172">
        <v>1044.4997753817111</v>
      </c>
      <c r="E172">
        <v>167</v>
      </c>
      <c r="F172">
        <v>103.21475325046671</v>
      </c>
      <c r="G172">
        <v>1046.8560339196285</v>
      </c>
      <c r="H172">
        <v>183.70000000000002</v>
      </c>
      <c r="I172">
        <v>113.51808440467286</v>
      </c>
      <c r="J172">
        <v>1047.2370529074783</v>
      </c>
      <c r="K172">
        <v>220.4</v>
      </c>
      <c r="L172">
        <v>121.32625838235306</v>
      </c>
      <c r="M172">
        <v>1012.4745041923078</v>
      </c>
      <c r="N172">
        <v>207.04000000000002</v>
      </c>
      <c r="O172">
        <v>96.457348755953035</v>
      </c>
      <c r="P172">
        <v>1026.2096722519848</v>
      </c>
    </row>
    <row r="173" spans="2:16" x14ac:dyDescent="0.25">
      <c r="B173">
        <v>168</v>
      </c>
      <c r="C173">
        <v>102.27150425248513</v>
      </c>
      <c r="D173">
        <v>1044.4997753817111</v>
      </c>
      <c r="E173">
        <v>168</v>
      </c>
      <c r="F173">
        <v>103.21475325046671</v>
      </c>
      <c r="G173">
        <v>1046.8560339196285</v>
      </c>
      <c r="H173">
        <v>184.8</v>
      </c>
      <c r="I173">
        <v>112.91406540467287</v>
      </c>
      <c r="J173">
        <v>1045.6679609074783</v>
      </c>
      <c r="K173">
        <v>221.6</v>
      </c>
      <c r="L173">
        <v>118.53882838235306</v>
      </c>
      <c r="M173">
        <v>1004.9813401923078</v>
      </c>
      <c r="N173">
        <v>208.16000000000003</v>
      </c>
      <c r="O173">
        <v>96.844349755953033</v>
      </c>
      <c r="P173">
        <v>1018.1962442519847</v>
      </c>
    </row>
    <row r="174" spans="2:16" x14ac:dyDescent="0.25">
      <c r="B174">
        <v>169</v>
      </c>
      <c r="C174">
        <v>102.27150425248513</v>
      </c>
      <c r="D174">
        <v>1044.4997753817111</v>
      </c>
      <c r="E174">
        <v>169</v>
      </c>
      <c r="F174">
        <v>106.0014352504667</v>
      </c>
      <c r="G174">
        <v>1039.7970129196285</v>
      </c>
      <c r="H174">
        <v>185.9</v>
      </c>
      <c r="I174">
        <v>112.91406540467287</v>
      </c>
      <c r="J174">
        <v>1045.6679609074783</v>
      </c>
      <c r="K174">
        <v>222.79999999999998</v>
      </c>
      <c r="L174">
        <v>122.63150338235306</v>
      </c>
      <c r="M174">
        <v>1016.8349781923079</v>
      </c>
      <c r="N174">
        <v>209.28000000000003</v>
      </c>
      <c r="O174">
        <v>97.049977755953037</v>
      </c>
      <c r="P174">
        <v>1017.4547892519847</v>
      </c>
    </row>
    <row r="175" spans="2:16" x14ac:dyDescent="0.25">
      <c r="B175">
        <v>170</v>
      </c>
      <c r="C175">
        <v>105.05818625248514</v>
      </c>
      <c r="D175">
        <v>1037.440754381711</v>
      </c>
      <c r="E175">
        <v>170</v>
      </c>
      <c r="F175">
        <v>106.0014352504667</v>
      </c>
      <c r="G175">
        <v>1039.7970129196285</v>
      </c>
      <c r="H175">
        <v>187.00000000000003</v>
      </c>
      <c r="I175">
        <v>112.91406540467287</v>
      </c>
      <c r="J175">
        <v>1045.6679609074783</v>
      </c>
      <c r="K175">
        <v>224</v>
      </c>
      <c r="L175">
        <v>119.36225438235306</v>
      </c>
      <c r="M175">
        <v>1017.9493581923078</v>
      </c>
      <c r="N175">
        <v>210.4</v>
      </c>
      <c r="O175">
        <v>96.439801755953027</v>
      </c>
      <c r="P175">
        <v>1021.0918132519847</v>
      </c>
    </row>
    <row r="176" spans="2:16" x14ac:dyDescent="0.25">
      <c r="B176">
        <v>171</v>
      </c>
      <c r="C176">
        <v>105.05818625248514</v>
      </c>
      <c r="D176">
        <v>1037.440754381711</v>
      </c>
      <c r="E176">
        <v>171</v>
      </c>
      <c r="F176">
        <v>104.92967325046671</v>
      </c>
      <c r="G176">
        <v>1041.9477089196287</v>
      </c>
      <c r="H176">
        <v>188.10000000000002</v>
      </c>
      <c r="I176">
        <v>113.51808440467286</v>
      </c>
      <c r="J176">
        <v>1047.2370529074783</v>
      </c>
      <c r="K176">
        <v>225.2</v>
      </c>
      <c r="L176">
        <v>119.36225438235306</v>
      </c>
      <c r="M176">
        <v>1017.9493581923078</v>
      </c>
      <c r="N176">
        <v>211.52</v>
      </c>
      <c r="O176">
        <v>98.445546755953046</v>
      </c>
      <c r="P176">
        <v>1020.3225872519847</v>
      </c>
    </row>
    <row r="177" spans="2:16" x14ac:dyDescent="0.25">
      <c r="B177">
        <v>172</v>
      </c>
      <c r="C177">
        <v>103.98642425248514</v>
      </c>
      <c r="D177">
        <v>1039.5914503817112</v>
      </c>
      <c r="E177">
        <v>172</v>
      </c>
      <c r="F177">
        <v>104.64150325046671</v>
      </c>
      <c r="G177">
        <v>1036.5200359196285</v>
      </c>
      <c r="H177">
        <v>189.20000000000002</v>
      </c>
      <c r="I177">
        <v>112.17182440467286</v>
      </c>
      <c r="J177">
        <v>1044.0054239074784</v>
      </c>
      <c r="K177">
        <v>226.4</v>
      </c>
      <c r="L177">
        <v>119.20646238235307</v>
      </c>
      <c r="M177">
        <v>1020.2930471923079</v>
      </c>
      <c r="N177">
        <v>212.64000000000001</v>
      </c>
      <c r="O177">
        <v>96.439801755953027</v>
      </c>
      <c r="P177">
        <v>1021.0918132519847</v>
      </c>
    </row>
    <row r="178" spans="2:16" x14ac:dyDescent="0.25">
      <c r="B178">
        <v>173</v>
      </c>
      <c r="C178">
        <v>103.69825425248514</v>
      </c>
      <c r="D178">
        <v>1034.163777381711</v>
      </c>
      <c r="E178">
        <v>173</v>
      </c>
      <c r="F178">
        <v>104.64150325046671</v>
      </c>
      <c r="G178">
        <v>1036.5200359196285</v>
      </c>
      <c r="H178">
        <v>190.3</v>
      </c>
      <c r="I178">
        <v>111.55413340467285</v>
      </c>
      <c r="J178">
        <v>1042.3909829074782</v>
      </c>
      <c r="K178">
        <v>227.6</v>
      </c>
      <c r="L178">
        <v>119.06557038235306</v>
      </c>
      <c r="M178">
        <v>1016.4085861923078</v>
      </c>
      <c r="N178">
        <v>213.76000000000002</v>
      </c>
      <c r="O178">
        <v>99.028714755953047</v>
      </c>
      <c r="P178">
        <v>1030.7957922519847</v>
      </c>
    </row>
    <row r="179" spans="2:16" x14ac:dyDescent="0.25">
      <c r="B179">
        <v>174</v>
      </c>
      <c r="C179">
        <v>103.69825425248514</v>
      </c>
      <c r="D179">
        <v>1034.163777381711</v>
      </c>
      <c r="E179">
        <v>174</v>
      </c>
      <c r="F179">
        <v>104.64150325046671</v>
      </c>
      <c r="G179">
        <v>1036.5200359196285</v>
      </c>
      <c r="H179">
        <v>191.4</v>
      </c>
      <c r="I179">
        <v>113.44245440467286</v>
      </c>
      <c r="J179">
        <v>1034.6103439074784</v>
      </c>
      <c r="K179">
        <v>228.79999999999998</v>
      </c>
      <c r="L179">
        <v>121.15948738235306</v>
      </c>
      <c r="M179">
        <v>1009.1956961923079</v>
      </c>
      <c r="N179">
        <v>214.88000000000002</v>
      </c>
      <c r="O179">
        <v>99.388653755953044</v>
      </c>
      <c r="P179">
        <v>1030.0398112519847</v>
      </c>
    </row>
    <row r="180" spans="2:16" x14ac:dyDescent="0.25">
      <c r="B180">
        <v>175</v>
      </c>
      <c r="C180">
        <v>103.69825425248514</v>
      </c>
      <c r="D180">
        <v>1034.163777381711</v>
      </c>
      <c r="E180">
        <v>175</v>
      </c>
      <c r="F180">
        <v>103.44084325046671</v>
      </c>
      <c r="G180">
        <v>1036.9909829196286</v>
      </c>
      <c r="H180">
        <v>192.50000000000003</v>
      </c>
      <c r="I180">
        <v>113.44245440467286</v>
      </c>
      <c r="J180">
        <v>1034.6103439074784</v>
      </c>
      <c r="K180">
        <v>230</v>
      </c>
      <c r="L180">
        <v>122.50256638235307</v>
      </c>
      <c r="M180">
        <v>1012.8537771923078</v>
      </c>
      <c r="N180">
        <v>216.00000000000003</v>
      </c>
      <c r="O180">
        <v>97.61026475595304</v>
      </c>
      <c r="P180">
        <v>1030.8393712519846</v>
      </c>
    </row>
    <row r="181" spans="2:16" x14ac:dyDescent="0.25">
      <c r="B181">
        <v>176</v>
      </c>
      <c r="C181">
        <v>102.49759425248513</v>
      </c>
      <c r="D181">
        <v>1034.6347243817111</v>
      </c>
      <c r="E181">
        <v>176</v>
      </c>
      <c r="F181">
        <v>104.4410112504667</v>
      </c>
      <c r="G181">
        <v>1039.5167399196287</v>
      </c>
      <c r="H181">
        <v>193.60000000000002</v>
      </c>
      <c r="I181">
        <v>111.25252040467286</v>
      </c>
      <c r="J181">
        <v>1042.3574749074783</v>
      </c>
      <c r="K181">
        <v>231.2</v>
      </c>
      <c r="L181">
        <v>125.00602238235307</v>
      </c>
      <c r="M181">
        <v>1011.1451591923078</v>
      </c>
      <c r="N181">
        <v>217.12</v>
      </c>
      <c r="O181">
        <v>97.61026475595304</v>
      </c>
      <c r="P181">
        <v>1030.8393712519846</v>
      </c>
    </row>
    <row r="182" spans="2:16" x14ac:dyDescent="0.25">
      <c r="B182">
        <v>177</v>
      </c>
      <c r="C182">
        <v>103.49776225248513</v>
      </c>
      <c r="D182">
        <v>1037.1604813817112</v>
      </c>
      <c r="E182">
        <v>177</v>
      </c>
      <c r="F182">
        <v>104.3564922504667</v>
      </c>
      <c r="G182">
        <v>1039.8072059196286</v>
      </c>
      <c r="H182">
        <v>194.70000000000002</v>
      </c>
      <c r="I182">
        <v>109.83000440467286</v>
      </c>
      <c r="J182">
        <v>1039.4959639074784</v>
      </c>
      <c r="K182">
        <v>232.4</v>
      </c>
      <c r="L182">
        <v>125.00602238235307</v>
      </c>
      <c r="M182">
        <v>1011.1451591923078</v>
      </c>
      <c r="N182">
        <v>218.24</v>
      </c>
      <c r="O182">
        <v>97.61026475595304</v>
      </c>
      <c r="P182">
        <v>1030.8393712519846</v>
      </c>
    </row>
    <row r="183" spans="2:16" x14ac:dyDescent="0.25">
      <c r="B183">
        <v>178</v>
      </c>
      <c r="C183">
        <v>103.41324325248513</v>
      </c>
      <c r="D183">
        <v>1037.4509473817111</v>
      </c>
      <c r="E183">
        <v>178</v>
      </c>
      <c r="F183">
        <v>104.4410112504667</v>
      </c>
      <c r="G183">
        <v>1039.5167399196287</v>
      </c>
      <c r="H183">
        <v>195.8</v>
      </c>
      <c r="I183">
        <v>112.90702340467286</v>
      </c>
      <c r="J183">
        <v>1034.2260049074785</v>
      </c>
      <c r="K183">
        <v>233.6</v>
      </c>
      <c r="L183">
        <v>124.67931638235306</v>
      </c>
      <c r="M183">
        <v>1012.5442681923079</v>
      </c>
      <c r="N183">
        <v>219.36</v>
      </c>
      <c r="O183">
        <v>98.075444755953043</v>
      </c>
      <c r="P183">
        <v>1030.4980632519846</v>
      </c>
    </row>
    <row r="184" spans="2:16" x14ac:dyDescent="0.25">
      <c r="B184">
        <v>179</v>
      </c>
      <c r="C184">
        <v>103.49776225248513</v>
      </c>
      <c r="D184">
        <v>1037.1604813817112</v>
      </c>
      <c r="E184">
        <v>179</v>
      </c>
      <c r="F184">
        <v>104.4410112504667</v>
      </c>
      <c r="G184">
        <v>1039.5167399196287</v>
      </c>
      <c r="H184">
        <v>196.9</v>
      </c>
      <c r="I184">
        <v>111.38276140467286</v>
      </c>
      <c r="J184">
        <v>1036.7514569074783</v>
      </c>
      <c r="K184">
        <v>234.79999999999998</v>
      </c>
      <c r="L184">
        <v>122.73569038235306</v>
      </c>
      <c r="M184">
        <v>1012.1125661923078</v>
      </c>
      <c r="N184">
        <v>220.48000000000002</v>
      </c>
      <c r="O184">
        <v>100.95185575595303</v>
      </c>
      <c r="P184">
        <v>1018.9417882519848</v>
      </c>
    </row>
    <row r="185" spans="2:16" x14ac:dyDescent="0.25">
      <c r="B185">
        <v>180</v>
      </c>
      <c r="C185">
        <v>103.49776225248513</v>
      </c>
      <c r="D185">
        <v>1037.1604813817112</v>
      </c>
      <c r="E185">
        <v>180</v>
      </c>
      <c r="F185">
        <v>101.95118825046671</v>
      </c>
      <c r="G185">
        <v>1040.5337689196285</v>
      </c>
      <c r="H185">
        <v>198.00000000000003</v>
      </c>
      <c r="I185">
        <v>111.38276140467286</v>
      </c>
      <c r="J185">
        <v>1036.7514569074783</v>
      </c>
      <c r="K185">
        <v>236</v>
      </c>
      <c r="L185">
        <v>124.23626238235306</v>
      </c>
      <c r="M185">
        <v>1012.9950121923079</v>
      </c>
      <c r="N185">
        <v>221.60000000000002</v>
      </c>
      <c r="O185">
        <v>100.16204575595305</v>
      </c>
      <c r="P185">
        <v>1017.6688392519848</v>
      </c>
    </row>
    <row r="186" spans="2:16" x14ac:dyDescent="0.25">
      <c r="B186">
        <v>181</v>
      </c>
      <c r="C186">
        <v>101.00793925248513</v>
      </c>
      <c r="D186">
        <v>1038.177510381711</v>
      </c>
      <c r="E186">
        <v>181</v>
      </c>
      <c r="F186">
        <v>100.8570262504667</v>
      </c>
      <c r="G186">
        <v>1043.0241859196285</v>
      </c>
      <c r="H186">
        <v>199.10000000000002</v>
      </c>
      <c r="I186">
        <v>108.38582840467286</v>
      </c>
      <c r="J186">
        <v>1043.4416419074782</v>
      </c>
      <c r="K186">
        <v>237.2</v>
      </c>
      <c r="L186">
        <v>121.96189438235307</v>
      </c>
      <c r="M186">
        <v>1018.5807061923078</v>
      </c>
      <c r="N186">
        <v>222.72000000000003</v>
      </c>
      <c r="O186">
        <v>101.41609675595303</v>
      </c>
      <c r="P186">
        <v>1020.6477212519848</v>
      </c>
    </row>
    <row r="187" spans="2:16" x14ac:dyDescent="0.25">
      <c r="B187">
        <v>182</v>
      </c>
      <c r="C187">
        <v>99.913777252485133</v>
      </c>
      <c r="D187">
        <v>1040.667927381711</v>
      </c>
      <c r="E187">
        <v>182</v>
      </c>
      <c r="F187">
        <v>104.62816025046671</v>
      </c>
      <c r="G187">
        <v>1047.6824499196287</v>
      </c>
      <c r="H187">
        <v>200.20000000000002</v>
      </c>
      <c r="I187">
        <v>109.00351940467286</v>
      </c>
      <c r="J187">
        <v>1045.0561439074784</v>
      </c>
      <c r="K187">
        <v>238.4</v>
      </c>
      <c r="L187">
        <v>124.29703838235307</v>
      </c>
      <c r="M187">
        <v>1014.2863331923078</v>
      </c>
      <c r="N187">
        <v>223.84000000000003</v>
      </c>
      <c r="O187">
        <v>97.82413275595303</v>
      </c>
      <c r="P187">
        <v>1028.2903602519848</v>
      </c>
    </row>
    <row r="188" spans="2:16" x14ac:dyDescent="0.25">
      <c r="B188">
        <v>183</v>
      </c>
      <c r="C188">
        <v>103.68491125248514</v>
      </c>
      <c r="D188">
        <v>1045.3261913817109</v>
      </c>
      <c r="E188">
        <v>183</v>
      </c>
      <c r="F188">
        <v>104.59268325046671</v>
      </c>
      <c r="G188">
        <v>1047.2165079196286</v>
      </c>
      <c r="H188">
        <v>201.3</v>
      </c>
      <c r="I188">
        <v>110.38676740467287</v>
      </c>
      <c r="J188">
        <v>1032.1417769074783</v>
      </c>
      <c r="K188">
        <v>239.6</v>
      </c>
      <c r="L188">
        <v>123.80398038235306</v>
      </c>
      <c r="M188">
        <v>1014.5341361923079</v>
      </c>
      <c r="N188">
        <v>224.96</v>
      </c>
      <c r="O188">
        <v>97.364850755953029</v>
      </c>
      <c r="P188">
        <v>1015.2888342519848</v>
      </c>
    </row>
    <row r="189" spans="2:16" x14ac:dyDescent="0.25">
      <c r="B189">
        <v>184</v>
      </c>
      <c r="C189">
        <v>103.64943425248514</v>
      </c>
      <c r="D189">
        <v>1044.8602493817111</v>
      </c>
      <c r="E189">
        <v>184</v>
      </c>
      <c r="F189">
        <v>104.36381625046671</v>
      </c>
      <c r="G189">
        <v>1043.8363809196285</v>
      </c>
      <c r="H189">
        <v>202.4</v>
      </c>
      <c r="I189">
        <v>109.58232340467286</v>
      </c>
      <c r="J189">
        <v>1033.0192789074783</v>
      </c>
      <c r="K189">
        <v>240.79999999999998</v>
      </c>
      <c r="L189">
        <v>126.83722938235306</v>
      </c>
      <c r="M189">
        <v>1008.8109301923079</v>
      </c>
      <c r="N189">
        <v>226.08</v>
      </c>
      <c r="O189">
        <v>97.20563975595303</v>
      </c>
      <c r="P189">
        <v>1018.7076572519848</v>
      </c>
    </row>
    <row r="190" spans="2:16" x14ac:dyDescent="0.25">
      <c r="B190">
        <v>185</v>
      </c>
      <c r="C190">
        <v>103.42056725248514</v>
      </c>
      <c r="D190">
        <v>1041.480122381711</v>
      </c>
      <c r="E190">
        <v>185</v>
      </c>
      <c r="F190">
        <v>106.7641762504667</v>
      </c>
      <c r="G190">
        <v>1051.6069499196285</v>
      </c>
      <c r="H190">
        <v>203.50000000000003</v>
      </c>
      <c r="I190">
        <v>111.35158040467286</v>
      </c>
      <c r="J190">
        <v>1029.0463789074784</v>
      </c>
      <c r="K190">
        <v>242</v>
      </c>
      <c r="L190">
        <v>127.32387838235306</v>
      </c>
      <c r="M190">
        <v>1006.7343921923078</v>
      </c>
      <c r="N190">
        <v>227.20000000000002</v>
      </c>
      <c r="O190">
        <v>97.988537755953033</v>
      </c>
      <c r="P190">
        <v>1014.8582312519848</v>
      </c>
    </row>
    <row r="191" spans="2:16" x14ac:dyDescent="0.25">
      <c r="B191">
        <v>186</v>
      </c>
      <c r="C191">
        <v>105.82092725248513</v>
      </c>
      <c r="D191">
        <v>1049.250691381711</v>
      </c>
      <c r="E191">
        <v>186</v>
      </c>
      <c r="F191">
        <v>108.11044425046671</v>
      </c>
      <c r="G191">
        <v>1055.4084639196285</v>
      </c>
      <c r="H191">
        <v>204.60000000000002</v>
      </c>
      <c r="I191">
        <v>109.39740240467286</v>
      </c>
      <c r="J191">
        <v>1020.3497229074784</v>
      </c>
      <c r="K191">
        <v>243.2</v>
      </c>
      <c r="L191">
        <v>125.12258438235307</v>
      </c>
      <c r="M191">
        <v>1013.4522881923078</v>
      </c>
      <c r="N191">
        <v>228.32000000000002</v>
      </c>
      <c r="O191">
        <v>97.579251755953038</v>
      </c>
      <c r="P191">
        <v>1014.5312662519848</v>
      </c>
    </row>
    <row r="192" spans="2:16" x14ac:dyDescent="0.25">
      <c r="B192">
        <v>187</v>
      </c>
      <c r="C192">
        <v>107.16719525248513</v>
      </c>
      <c r="D192">
        <v>1053.052205381711</v>
      </c>
      <c r="E192">
        <v>187</v>
      </c>
      <c r="F192">
        <v>108.77230225046671</v>
      </c>
      <c r="G192">
        <v>1044.4392859196287</v>
      </c>
      <c r="H192">
        <v>205.70000000000002</v>
      </c>
      <c r="I192">
        <v>112.95524040467286</v>
      </c>
      <c r="J192">
        <v>1022.4437179074783</v>
      </c>
      <c r="K192">
        <v>244.4</v>
      </c>
      <c r="L192">
        <v>128.30474338235308</v>
      </c>
      <c r="M192">
        <v>1007.7196831923078</v>
      </c>
      <c r="N192">
        <v>229.44000000000003</v>
      </c>
      <c r="O192">
        <v>97.148633755953028</v>
      </c>
      <c r="P192">
        <v>1015.8333902519847</v>
      </c>
    </row>
    <row r="193" spans="2:16" x14ac:dyDescent="0.25">
      <c r="B193">
        <v>188</v>
      </c>
      <c r="C193">
        <v>107.82905325248514</v>
      </c>
      <c r="D193">
        <v>1042.083027381711</v>
      </c>
      <c r="E193">
        <v>188</v>
      </c>
      <c r="F193">
        <v>104.62816025046671</v>
      </c>
      <c r="G193">
        <v>1047.6824499196287</v>
      </c>
      <c r="H193">
        <v>206.8</v>
      </c>
      <c r="I193">
        <v>112.34891740467286</v>
      </c>
      <c r="J193">
        <v>1036.1901169074783</v>
      </c>
      <c r="K193">
        <v>245.6</v>
      </c>
      <c r="L193">
        <v>125.71959238235306</v>
      </c>
      <c r="M193">
        <v>1010.8363211923079</v>
      </c>
      <c r="N193">
        <v>230.56000000000003</v>
      </c>
      <c r="O193">
        <v>93.40960475595304</v>
      </c>
      <c r="P193">
        <v>1023.8062292519847</v>
      </c>
    </row>
    <row r="194" spans="2:16" x14ac:dyDescent="0.25">
      <c r="B194">
        <v>189</v>
      </c>
      <c r="C194">
        <v>103.68491125248514</v>
      </c>
      <c r="D194">
        <v>1045.3261913817109</v>
      </c>
      <c r="E194">
        <v>189</v>
      </c>
      <c r="F194">
        <v>104.81138025046671</v>
      </c>
      <c r="G194">
        <v>1049.5209509196286</v>
      </c>
      <c r="H194">
        <v>207.9</v>
      </c>
      <c r="I194">
        <v>114.82274140467285</v>
      </c>
      <c r="J194">
        <v>1024.1525799074784</v>
      </c>
      <c r="K194">
        <v>246.79999999999998</v>
      </c>
      <c r="L194">
        <v>127.32131438235307</v>
      </c>
      <c r="M194">
        <v>1010.9489311923078</v>
      </c>
      <c r="N194">
        <v>231.68</v>
      </c>
      <c r="O194">
        <v>96.152157755953027</v>
      </c>
      <c r="P194">
        <v>1017.5017252519848</v>
      </c>
    </row>
    <row r="195" spans="2:16" x14ac:dyDescent="0.25">
      <c r="B195">
        <v>190</v>
      </c>
      <c r="C195">
        <v>103.86813125248514</v>
      </c>
      <c r="D195">
        <v>1047.1646923817111</v>
      </c>
      <c r="E195">
        <v>190</v>
      </c>
      <c r="F195">
        <v>101.06510325046671</v>
      </c>
      <c r="G195">
        <v>1036.4022989196285</v>
      </c>
      <c r="H195">
        <v>209.00000000000003</v>
      </c>
      <c r="I195">
        <v>113.21087940467287</v>
      </c>
      <c r="J195">
        <v>1029.2170329074784</v>
      </c>
      <c r="K195">
        <v>248</v>
      </c>
      <c r="L195">
        <v>127.50364238235306</v>
      </c>
      <c r="M195">
        <v>998.04164319230779</v>
      </c>
      <c r="N195">
        <v>232.8</v>
      </c>
      <c r="O195">
        <v>96.887539755953043</v>
      </c>
      <c r="P195">
        <v>1014.7051552519847</v>
      </c>
    </row>
    <row r="196" spans="2:16" x14ac:dyDescent="0.25">
      <c r="B196">
        <v>191</v>
      </c>
      <c r="C196">
        <v>100.12185425248514</v>
      </c>
      <c r="D196">
        <v>1034.046040381711</v>
      </c>
      <c r="E196">
        <v>191</v>
      </c>
      <c r="F196">
        <v>105.50467825046671</v>
      </c>
      <c r="G196">
        <v>1048.0293739196286</v>
      </c>
      <c r="H196">
        <v>210.10000000000002</v>
      </c>
      <c r="I196">
        <v>112.79884640467286</v>
      </c>
      <c r="J196">
        <v>1028.8465499074784</v>
      </c>
      <c r="K196">
        <v>249.2</v>
      </c>
      <c r="L196">
        <v>124.10990438235306</v>
      </c>
      <c r="M196">
        <v>1005.7876151923078</v>
      </c>
      <c r="N196">
        <v>233.92000000000002</v>
      </c>
      <c r="O196">
        <v>93.458073755953038</v>
      </c>
      <c r="P196">
        <v>1020.9087682519847</v>
      </c>
    </row>
    <row r="197" spans="2:16" x14ac:dyDescent="0.25">
      <c r="B197">
        <v>192</v>
      </c>
      <c r="C197">
        <v>104.56142925248514</v>
      </c>
      <c r="D197">
        <v>1045.6731153817109</v>
      </c>
      <c r="E197">
        <v>192</v>
      </c>
      <c r="F197">
        <v>106.48011125046671</v>
      </c>
      <c r="G197">
        <v>1046.1004189196285</v>
      </c>
      <c r="H197">
        <v>211.20000000000002</v>
      </c>
      <c r="I197">
        <v>112.98117340467286</v>
      </c>
      <c r="J197">
        <v>1028.6654579074784</v>
      </c>
      <c r="K197">
        <v>250.39999999999998</v>
      </c>
      <c r="L197">
        <v>124.38981138235306</v>
      </c>
      <c r="M197">
        <v>1005.4935471923078</v>
      </c>
      <c r="N197">
        <v>235.04000000000002</v>
      </c>
      <c r="O197">
        <v>94.737271755953032</v>
      </c>
      <c r="P197">
        <v>1020.3530432519848</v>
      </c>
    </row>
    <row r="198" spans="2:16" x14ac:dyDescent="0.25">
      <c r="B198">
        <v>193</v>
      </c>
      <c r="C198">
        <v>105.53686225248514</v>
      </c>
      <c r="D198">
        <v>1043.744160381711</v>
      </c>
      <c r="E198">
        <v>193</v>
      </c>
      <c r="F198">
        <v>104.96557725046671</v>
      </c>
      <c r="G198">
        <v>1046.0003819196286</v>
      </c>
      <c r="H198">
        <v>212.3</v>
      </c>
      <c r="I198">
        <v>110.91418740467286</v>
      </c>
      <c r="J198">
        <v>1022.0897749074784</v>
      </c>
      <c r="K198">
        <v>251.6</v>
      </c>
      <c r="L198">
        <v>125.69024138235307</v>
      </c>
      <c r="M198">
        <v>1002.7683281923079</v>
      </c>
      <c r="N198">
        <v>236.16000000000003</v>
      </c>
      <c r="O198">
        <v>92.234990755953035</v>
      </c>
      <c r="P198">
        <v>1022.4608312519847</v>
      </c>
    </row>
    <row r="199" spans="2:16" x14ac:dyDescent="0.25">
      <c r="B199">
        <v>194</v>
      </c>
      <c r="C199">
        <v>104.02232825248514</v>
      </c>
      <c r="D199">
        <v>1043.6441233817111</v>
      </c>
      <c r="E199">
        <v>194</v>
      </c>
      <c r="F199">
        <v>106.0428942504667</v>
      </c>
      <c r="G199">
        <v>1035.4611369196286</v>
      </c>
      <c r="H199">
        <v>213.4</v>
      </c>
      <c r="I199">
        <v>112.27515640467286</v>
      </c>
      <c r="J199">
        <v>1026.9587319074785</v>
      </c>
      <c r="K199">
        <v>252.79999999999998</v>
      </c>
      <c r="L199">
        <v>125.51928238235307</v>
      </c>
      <c r="M199">
        <v>1003.8372971923078</v>
      </c>
      <c r="N199">
        <v>237.28000000000003</v>
      </c>
      <c r="O199">
        <v>100.53360475595304</v>
      </c>
      <c r="P199">
        <v>1005.4812172519847</v>
      </c>
    </row>
    <row r="200" spans="2:16" x14ac:dyDescent="0.25">
      <c r="B200">
        <v>195</v>
      </c>
      <c r="C200">
        <v>105.09964525248513</v>
      </c>
      <c r="D200">
        <v>1033.1048783817109</v>
      </c>
      <c r="E200">
        <v>195</v>
      </c>
      <c r="F200">
        <v>106.0428942504667</v>
      </c>
      <c r="G200">
        <v>1035.4611369196286</v>
      </c>
      <c r="H200">
        <v>214.50000000000003</v>
      </c>
      <c r="I200">
        <v>112.79526740467287</v>
      </c>
      <c r="J200">
        <v>1031.5001749074784</v>
      </c>
      <c r="K200">
        <v>254</v>
      </c>
      <c r="L200">
        <v>127.47400938235306</v>
      </c>
      <c r="M200">
        <v>997.68324519230782</v>
      </c>
      <c r="N200">
        <v>238.40000000000003</v>
      </c>
      <c r="O200">
        <v>102.22299675595303</v>
      </c>
      <c r="P200">
        <v>1009.1750652519847</v>
      </c>
    </row>
    <row r="201" spans="2:16" x14ac:dyDescent="0.25">
      <c r="B201">
        <v>196</v>
      </c>
      <c r="C201">
        <v>105.09964525248513</v>
      </c>
      <c r="D201">
        <v>1033.1048783817109</v>
      </c>
      <c r="E201">
        <v>196</v>
      </c>
      <c r="F201">
        <v>105.39099225046671</v>
      </c>
      <c r="G201">
        <v>1041.9599159196287</v>
      </c>
      <c r="H201">
        <v>215.60000000000002</v>
      </c>
      <c r="I201">
        <v>110.47917440467286</v>
      </c>
      <c r="J201">
        <v>1022.9002609074784</v>
      </c>
      <c r="K201">
        <v>255.2</v>
      </c>
      <c r="L201">
        <v>125.58249138235306</v>
      </c>
      <c r="M201">
        <v>1004.1360031923078</v>
      </c>
      <c r="N201">
        <v>239.52</v>
      </c>
      <c r="O201">
        <v>97.069104755953035</v>
      </c>
      <c r="P201">
        <v>1009.8880772519848</v>
      </c>
    </row>
    <row r="202" spans="2:16" x14ac:dyDescent="0.25">
      <c r="B202">
        <v>197</v>
      </c>
      <c r="C202">
        <v>104.44774325248514</v>
      </c>
      <c r="D202">
        <v>1039.6036573817109</v>
      </c>
      <c r="E202">
        <v>197</v>
      </c>
      <c r="F202">
        <v>109.29138325046671</v>
      </c>
      <c r="G202">
        <v>1054.9951939196285</v>
      </c>
      <c r="H202">
        <v>216.70000000000002</v>
      </c>
      <c r="I202">
        <v>112.36383340467286</v>
      </c>
      <c r="J202">
        <v>1029.6569739074785</v>
      </c>
      <c r="K202">
        <v>256.39999999999998</v>
      </c>
      <c r="L202">
        <v>125.75540438235306</v>
      </c>
      <c r="M202">
        <v>1004.4006521923078</v>
      </c>
      <c r="N202">
        <v>240.64000000000001</v>
      </c>
      <c r="O202">
        <v>98.543408755953038</v>
      </c>
      <c r="P202">
        <v>1008.4869542519848</v>
      </c>
    </row>
    <row r="203" spans="2:16" x14ac:dyDescent="0.25">
      <c r="B203">
        <v>198</v>
      </c>
      <c r="C203">
        <v>108.34813425248514</v>
      </c>
      <c r="D203">
        <v>1052.638935381711</v>
      </c>
      <c r="E203">
        <v>198</v>
      </c>
      <c r="F203">
        <v>110.55581025046671</v>
      </c>
      <c r="G203">
        <v>1046.4322059196286</v>
      </c>
      <c r="H203">
        <v>217.8</v>
      </c>
      <c r="I203">
        <v>111.69923640467286</v>
      </c>
      <c r="J203">
        <v>1031.6972579074784</v>
      </c>
      <c r="K203">
        <v>257.60000000000002</v>
      </c>
      <c r="L203">
        <v>126.01183638235307</v>
      </c>
      <c r="M203">
        <v>999.15895319230788</v>
      </c>
      <c r="N203">
        <v>241.76000000000002</v>
      </c>
      <c r="O203">
        <v>100.17603775595303</v>
      </c>
      <c r="P203">
        <v>1015.4510052519847</v>
      </c>
    </row>
    <row r="204" spans="2:16" x14ac:dyDescent="0.25">
      <c r="B204">
        <v>199</v>
      </c>
      <c r="C204">
        <v>109.61256125248514</v>
      </c>
      <c r="D204">
        <v>1044.0759473817111</v>
      </c>
      <c r="E204">
        <v>199</v>
      </c>
      <c r="F204">
        <v>109.15104025046671</v>
      </c>
      <c r="G204">
        <v>1041.1741499196287</v>
      </c>
      <c r="H204">
        <v>218.9</v>
      </c>
      <c r="I204">
        <v>109.41165440467286</v>
      </c>
      <c r="J204">
        <v>1025.1924969074785</v>
      </c>
      <c r="K204">
        <v>258.79999999999995</v>
      </c>
      <c r="L204">
        <v>126.23029638235306</v>
      </c>
      <c r="M204">
        <v>997.97560319230786</v>
      </c>
      <c r="N204">
        <v>242.88000000000002</v>
      </c>
      <c r="O204">
        <v>102.64143875595303</v>
      </c>
      <c r="P204">
        <v>1015.9033362519848</v>
      </c>
    </row>
    <row r="205" spans="2:16" x14ac:dyDescent="0.25">
      <c r="B205">
        <v>200</v>
      </c>
      <c r="C205">
        <v>108.20779125248514</v>
      </c>
      <c r="D205">
        <v>1038.817891381711</v>
      </c>
      <c r="E205">
        <v>200</v>
      </c>
      <c r="F205">
        <v>106.5681162504667</v>
      </c>
      <c r="G205">
        <v>1045.5500649196285</v>
      </c>
      <c r="H205">
        <v>220.00000000000003</v>
      </c>
      <c r="I205">
        <v>110.19771040467286</v>
      </c>
      <c r="J205">
        <v>1023.6926799074784</v>
      </c>
      <c r="K205">
        <v>260</v>
      </c>
      <c r="L205">
        <v>125.51925138235306</v>
      </c>
      <c r="M205">
        <v>999.02455319230785</v>
      </c>
      <c r="N205">
        <v>244.00000000000003</v>
      </c>
      <c r="O205">
        <v>101.09044375595303</v>
      </c>
      <c r="P205">
        <v>1020.2188882519847</v>
      </c>
    </row>
    <row r="206" spans="2:16" x14ac:dyDescent="0.25">
      <c r="B206">
        <v>201</v>
      </c>
      <c r="C206">
        <v>105.62486725248513</v>
      </c>
      <c r="D206">
        <v>1043.1938063817111</v>
      </c>
      <c r="E206">
        <v>201</v>
      </c>
      <c r="F206">
        <v>106.08570225046671</v>
      </c>
      <c r="G206">
        <v>1047.4579629196287</v>
      </c>
      <c r="H206">
        <v>221.10000000000002</v>
      </c>
      <c r="I206">
        <v>109.41165440467286</v>
      </c>
      <c r="J206">
        <v>1025.1924969074785</v>
      </c>
      <c r="K206">
        <v>261.2</v>
      </c>
      <c r="L206">
        <v>128.44048638235307</v>
      </c>
      <c r="M206">
        <v>993.5211961923078</v>
      </c>
      <c r="N206">
        <v>245.12000000000003</v>
      </c>
      <c r="O206">
        <v>101.08928375595303</v>
      </c>
      <c r="P206">
        <v>1020.5499432519847</v>
      </c>
    </row>
    <row r="207" spans="2:16" x14ac:dyDescent="0.25">
      <c r="B207">
        <v>202</v>
      </c>
      <c r="C207">
        <v>105.14245325248514</v>
      </c>
      <c r="D207">
        <v>1045.101704381711</v>
      </c>
      <c r="E207">
        <v>202</v>
      </c>
      <c r="F207">
        <v>108.0519732504667</v>
      </c>
      <c r="G207">
        <v>1055.7705849196286</v>
      </c>
      <c r="H207">
        <v>222.20000000000002</v>
      </c>
      <c r="I207">
        <v>116.81967440467287</v>
      </c>
      <c r="J207">
        <v>1036.0083539074785</v>
      </c>
      <c r="K207">
        <v>262.39999999999998</v>
      </c>
      <c r="L207">
        <v>126.85360238235306</v>
      </c>
      <c r="M207">
        <v>998.28023019230784</v>
      </c>
      <c r="N207">
        <v>246.24</v>
      </c>
      <c r="O207">
        <v>103.50903875595304</v>
      </c>
      <c r="P207">
        <v>1016.2356122519848</v>
      </c>
    </row>
    <row r="208" spans="2:16" x14ac:dyDescent="0.25">
      <c r="B208">
        <v>203</v>
      </c>
      <c r="C208">
        <v>107.10872425248513</v>
      </c>
      <c r="D208">
        <v>1053.4143263817109</v>
      </c>
      <c r="E208">
        <v>203</v>
      </c>
      <c r="F208">
        <v>111.37322325046671</v>
      </c>
      <c r="G208">
        <v>1050.9120649196286</v>
      </c>
      <c r="H208">
        <v>223.3</v>
      </c>
      <c r="I208">
        <v>111.82189440467286</v>
      </c>
      <c r="J208">
        <v>1017.8146889074784</v>
      </c>
      <c r="K208">
        <v>263.60000000000002</v>
      </c>
      <c r="L208">
        <v>126.61361238235307</v>
      </c>
      <c r="M208">
        <v>997.93617419230782</v>
      </c>
      <c r="N208">
        <v>247.36</v>
      </c>
      <c r="O208">
        <v>103.82372075595303</v>
      </c>
      <c r="P208">
        <v>1013.1729902519847</v>
      </c>
    </row>
    <row r="209" spans="2:16" x14ac:dyDescent="0.25">
      <c r="B209">
        <v>204</v>
      </c>
      <c r="C209">
        <v>110.42997425248514</v>
      </c>
      <c r="D209">
        <v>1048.5558063817111</v>
      </c>
      <c r="E209">
        <v>204</v>
      </c>
      <c r="F209">
        <v>111.0838862504667</v>
      </c>
      <c r="G209">
        <v>1052.2452559196286</v>
      </c>
      <c r="H209">
        <v>224.4</v>
      </c>
      <c r="I209">
        <v>111.82189440467286</v>
      </c>
      <c r="J209">
        <v>1017.8146889074784</v>
      </c>
      <c r="K209">
        <v>264.79999999999995</v>
      </c>
      <c r="L209">
        <v>126.42376238235306</v>
      </c>
      <c r="M209">
        <v>998.48774919230777</v>
      </c>
      <c r="N209">
        <v>248.48000000000002</v>
      </c>
      <c r="O209">
        <v>99.235592755953036</v>
      </c>
      <c r="P209">
        <v>1017.4809732519848</v>
      </c>
    </row>
    <row r="210" spans="2:16" x14ac:dyDescent="0.25">
      <c r="B210">
        <v>205</v>
      </c>
      <c r="C210">
        <v>110.14063725248513</v>
      </c>
      <c r="D210">
        <v>1049.8889973817111</v>
      </c>
      <c r="E210">
        <v>205</v>
      </c>
      <c r="F210">
        <v>111.45874925046671</v>
      </c>
      <c r="G210">
        <v>1053.8383949196286</v>
      </c>
      <c r="H210">
        <v>225.50000000000003</v>
      </c>
      <c r="I210">
        <v>115.45635440467287</v>
      </c>
      <c r="J210">
        <v>1013.5808029074784</v>
      </c>
      <c r="K210">
        <v>266</v>
      </c>
      <c r="L210">
        <v>126.85358738235306</v>
      </c>
      <c r="M210">
        <v>997.18629619230785</v>
      </c>
      <c r="N210">
        <v>249.60000000000002</v>
      </c>
      <c r="O210">
        <v>102.87678275595303</v>
      </c>
      <c r="P210">
        <v>1010.1393592519847</v>
      </c>
    </row>
    <row r="211" spans="2:16" x14ac:dyDescent="0.25">
      <c r="B211">
        <v>206</v>
      </c>
      <c r="C211">
        <v>110.51550025248514</v>
      </c>
      <c r="D211">
        <v>1051.4821363817109</v>
      </c>
      <c r="E211">
        <v>206</v>
      </c>
      <c r="F211">
        <v>110.56977225046671</v>
      </c>
      <c r="G211">
        <v>1044.3964399196286</v>
      </c>
      <c r="H211">
        <v>226.60000000000002</v>
      </c>
      <c r="I211">
        <v>115.47656540467287</v>
      </c>
      <c r="J211">
        <v>1017.1773599074784</v>
      </c>
      <c r="K211">
        <v>267.2</v>
      </c>
      <c r="L211">
        <v>129.94694038235306</v>
      </c>
      <c r="M211">
        <v>990.21321319230788</v>
      </c>
      <c r="N211">
        <v>250.72000000000003</v>
      </c>
      <c r="O211">
        <v>100.40598775595303</v>
      </c>
      <c r="P211">
        <v>1016.5545812519847</v>
      </c>
    </row>
    <row r="212" spans="2:16" x14ac:dyDescent="0.25">
      <c r="B212">
        <v>207</v>
      </c>
      <c r="C212">
        <v>109.62652325248514</v>
      </c>
      <c r="D212">
        <v>1042.0401813817111</v>
      </c>
      <c r="E212">
        <v>207</v>
      </c>
      <c r="F212">
        <v>112.8197262504667</v>
      </c>
      <c r="G212">
        <v>1038.1508339196287</v>
      </c>
      <c r="H212">
        <v>227.70000000000002</v>
      </c>
      <c r="I212">
        <v>115.47656540467287</v>
      </c>
      <c r="J212">
        <v>1017.1773599074784</v>
      </c>
      <c r="K212">
        <v>268.39999999999998</v>
      </c>
      <c r="L212">
        <v>127.24082438235307</v>
      </c>
      <c r="M212">
        <v>995.9669361923078</v>
      </c>
      <c r="N212">
        <v>251.84000000000003</v>
      </c>
      <c r="O212">
        <v>103.11210375595303</v>
      </c>
      <c r="P212">
        <v>1011.3009192519847</v>
      </c>
    </row>
    <row r="213" spans="2:16" x14ac:dyDescent="0.25">
      <c r="B213">
        <v>208</v>
      </c>
      <c r="C213">
        <v>111.87647725248513</v>
      </c>
      <c r="D213">
        <v>1035.7945753817112</v>
      </c>
      <c r="E213">
        <v>208</v>
      </c>
      <c r="F213">
        <v>114.66273625046671</v>
      </c>
      <c r="G213">
        <v>1040.9134069196286</v>
      </c>
      <c r="H213">
        <v>228.8</v>
      </c>
      <c r="I213">
        <v>115.10925540467287</v>
      </c>
      <c r="J213">
        <v>1017.8338539074784</v>
      </c>
      <c r="K213">
        <v>269.60000000000002</v>
      </c>
      <c r="L213">
        <v>133.29549738235306</v>
      </c>
      <c r="M213">
        <v>1001.8719041923079</v>
      </c>
      <c r="N213">
        <v>252.96000000000004</v>
      </c>
      <c r="O213">
        <v>103.35442875595304</v>
      </c>
      <c r="P213">
        <v>1011.6577922519848</v>
      </c>
    </row>
    <row r="214" spans="2:16" x14ac:dyDescent="0.25">
      <c r="B214">
        <v>209</v>
      </c>
      <c r="C214">
        <v>113.71948725248514</v>
      </c>
      <c r="D214">
        <v>1038.5571483817112</v>
      </c>
      <c r="E214">
        <v>209</v>
      </c>
      <c r="F214">
        <v>112.4049772504667</v>
      </c>
      <c r="G214">
        <v>1048.9718789196286</v>
      </c>
      <c r="H214">
        <v>229.9</v>
      </c>
      <c r="I214">
        <v>116.13860540467286</v>
      </c>
      <c r="J214">
        <v>1022.6149819074784</v>
      </c>
      <c r="K214">
        <v>270.79999999999995</v>
      </c>
      <c r="L214">
        <v>129.09453838235305</v>
      </c>
      <c r="M214">
        <v>1001.8294851923079</v>
      </c>
      <c r="N214">
        <v>254.08</v>
      </c>
      <c r="O214">
        <v>104.53298675595303</v>
      </c>
      <c r="P214">
        <v>1010.0451212519847</v>
      </c>
    </row>
    <row r="215" spans="2:16" x14ac:dyDescent="0.25">
      <c r="B215">
        <v>210</v>
      </c>
      <c r="C215">
        <v>111.46172825248513</v>
      </c>
      <c r="D215">
        <v>1046.6156203817111</v>
      </c>
      <c r="E215">
        <v>210</v>
      </c>
      <c r="F215">
        <v>113.71802625046671</v>
      </c>
      <c r="G215">
        <v>1038.9951939196285</v>
      </c>
      <c r="H215">
        <v>231.00000000000003</v>
      </c>
      <c r="I215">
        <v>116.40404740467287</v>
      </c>
      <c r="J215">
        <v>1021.6553269074784</v>
      </c>
      <c r="K215">
        <v>272</v>
      </c>
      <c r="L215">
        <v>128.03415938235307</v>
      </c>
      <c r="M215">
        <v>997.28828619230785</v>
      </c>
      <c r="N215">
        <v>255.20000000000002</v>
      </c>
      <c r="O215">
        <v>107.33720175595303</v>
      </c>
      <c r="P215">
        <v>1016.6732342519847</v>
      </c>
    </row>
    <row r="216" spans="2:16" x14ac:dyDescent="0.25">
      <c r="B216">
        <v>211</v>
      </c>
      <c r="C216">
        <v>112.77477725248514</v>
      </c>
      <c r="D216">
        <v>1036.638935381711</v>
      </c>
      <c r="E216">
        <v>211</v>
      </c>
      <c r="F216">
        <v>110.73551325046671</v>
      </c>
      <c r="G216">
        <v>1041.8457799196285</v>
      </c>
      <c r="H216">
        <v>232.10000000000002</v>
      </c>
      <c r="I216">
        <v>119.17454040467287</v>
      </c>
      <c r="J216">
        <v>1015.5250159074784</v>
      </c>
      <c r="K216">
        <v>273.2</v>
      </c>
      <c r="L216">
        <v>128.02817838235308</v>
      </c>
      <c r="M216">
        <v>996.13716319230787</v>
      </c>
      <c r="N216">
        <v>256.32000000000005</v>
      </c>
      <c r="O216">
        <v>108.69225075595304</v>
      </c>
      <c r="P216">
        <v>1009.4222572519848</v>
      </c>
    </row>
    <row r="217" spans="2:16" x14ac:dyDescent="0.25">
      <c r="B217">
        <v>212</v>
      </c>
      <c r="C217">
        <v>109.79226425248514</v>
      </c>
      <c r="D217">
        <v>1039.489521381711</v>
      </c>
      <c r="E217">
        <v>212</v>
      </c>
      <c r="F217">
        <v>112.59238525046671</v>
      </c>
      <c r="G217">
        <v>1045.3195959196287</v>
      </c>
      <c r="H217">
        <v>233.20000000000002</v>
      </c>
      <c r="I217">
        <v>119.17454040467287</v>
      </c>
      <c r="J217">
        <v>1015.5250159074784</v>
      </c>
      <c r="K217">
        <v>274.39999999999998</v>
      </c>
      <c r="L217">
        <v>128.10012338235305</v>
      </c>
      <c r="M217">
        <v>996.93062019230786</v>
      </c>
      <c r="N217">
        <v>257.44000000000005</v>
      </c>
      <c r="O217">
        <v>106.64621475595304</v>
      </c>
      <c r="P217">
        <v>1013.5647132519847</v>
      </c>
    </row>
    <row r="218" spans="2:16" x14ac:dyDescent="0.25">
      <c r="B218">
        <v>213</v>
      </c>
      <c r="C218">
        <v>111.64913625248514</v>
      </c>
      <c r="D218">
        <v>1042.963337381711</v>
      </c>
      <c r="E218">
        <v>213</v>
      </c>
      <c r="F218">
        <v>110.59959525046671</v>
      </c>
      <c r="G218">
        <v>1042.8166059196285</v>
      </c>
      <c r="H218">
        <v>234.3</v>
      </c>
      <c r="I218">
        <v>119.75478640467286</v>
      </c>
      <c r="J218">
        <v>1013.4100869074784</v>
      </c>
      <c r="K218">
        <v>275.60000000000002</v>
      </c>
      <c r="L218">
        <v>128.10012338235305</v>
      </c>
      <c r="M218">
        <v>996.93062019230786</v>
      </c>
      <c r="N218">
        <v>258.56000000000006</v>
      </c>
      <c r="O218">
        <v>109.52580775595304</v>
      </c>
      <c r="P218">
        <v>1008.2656412519848</v>
      </c>
    </row>
    <row r="219" spans="2:16" x14ac:dyDescent="0.25">
      <c r="B219">
        <v>214</v>
      </c>
      <c r="C219">
        <v>109.65634625248514</v>
      </c>
      <c r="D219">
        <v>1040.460347381711</v>
      </c>
      <c r="E219">
        <v>214</v>
      </c>
      <c r="F219">
        <v>113.8956162504667</v>
      </c>
      <c r="G219">
        <v>1036.9647989196285</v>
      </c>
      <c r="H219">
        <v>235.4</v>
      </c>
      <c r="I219">
        <v>118.77721640467286</v>
      </c>
      <c r="J219">
        <v>1016.9121009074784</v>
      </c>
      <c r="K219">
        <v>276.8</v>
      </c>
      <c r="L219">
        <v>131.52294438235305</v>
      </c>
      <c r="M219">
        <v>1003.7413501923078</v>
      </c>
      <c r="N219">
        <v>259.68000000000006</v>
      </c>
      <c r="O219">
        <v>105.46439075595303</v>
      </c>
      <c r="P219">
        <v>1017.1194012519848</v>
      </c>
    </row>
    <row r="220" spans="2:16" x14ac:dyDescent="0.25">
      <c r="B220">
        <v>215</v>
      </c>
      <c r="C220">
        <v>112.95236725248513</v>
      </c>
      <c r="D220">
        <v>1034.608540381711</v>
      </c>
      <c r="E220">
        <v>215</v>
      </c>
      <c r="F220">
        <v>112.0718242504667</v>
      </c>
      <c r="G220">
        <v>1045.5978559196285</v>
      </c>
      <c r="H220">
        <v>236.50000000000003</v>
      </c>
      <c r="I220">
        <v>119.06646240467286</v>
      </c>
      <c r="J220">
        <v>1015.8959879074783</v>
      </c>
      <c r="K220">
        <v>278</v>
      </c>
      <c r="L220">
        <v>135.56174038235307</v>
      </c>
      <c r="M220">
        <v>1000.4747491923079</v>
      </c>
      <c r="N220">
        <v>260.8</v>
      </c>
      <c r="O220">
        <v>108.66705875595304</v>
      </c>
      <c r="P220">
        <v>1013.9587562519847</v>
      </c>
    </row>
    <row r="221" spans="2:16" x14ac:dyDescent="0.25">
      <c r="B221">
        <v>216</v>
      </c>
      <c r="C221">
        <v>111.12857525248513</v>
      </c>
      <c r="D221">
        <v>1043.241597381711</v>
      </c>
      <c r="E221">
        <v>216</v>
      </c>
      <c r="F221">
        <v>113.34530025046671</v>
      </c>
      <c r="G221">
        <v>1050.0265669196285</v>
      </c>
      <c r="H221">
        <v>237.60000000000002</v>
      </c>
      <c r="I221">
        <v>118.62690240467286</v>
      </c>
      <c r="J221">
        <v>1015.6284099074784</v>
      </c>
      <c r="K221">
        <v>279.2</v>
      </c>
      <c r="L221">
        <v>129.39203938235306</v>
      </c>
      <c r="M221">
        <v>995.67463919230784</v>
      </c>
      <c r="N221">
        <v>261.92</v>
      </c>
      <c r="O221">
        <v>108.66705875595304</v>
      </c>
      <c r="P221">
        <v>1013.9587562519847</v>
      </c>
    </row>
    <row r="222" spans="2:16" x14ac:dyDescent="0.25">
      <c r="B222">
        <v>217</v>
      </c>
      <c r="C222">
        <v>112.40205125248514</v>
      </c>
      <c r="D222">
        <v>1047.670308381711</v>
      </c>
      <c r="E222">
        <v>217</v>
      </c>
      <c r="F222">
        <v>113.2342772504667</v>
      </c>
      <c r="G222">
        <v>1044.7815099196287</v>
      </c>
      <c r="H222">
        <v>238.70000000000002</v>
      </c>
      <c r="I222">
        <v>118.62690240467286</v>
      </c>
      <c r="J222">
        <v>1015.6284099074784</v>
      </c>
      <c r="K222">
        <v>280.39999999999998</v>
      </c>
      <c r="L222">
        <v>136.74727938235307</v>
      </c>
      <c r="M222">
        <v>991.01124819230779</v>
      </c>
      <c r="N222">
        <v>263.04000000000002</v>
      </c>
      <c r="O222">
        <v>109.55552375595303</v>
      </c>
      <c r="P222">
        <v>1000.8368082519847</v>
      </c>
    </row>
    <row r="223" spans="2:16" x14ac:dyDescent="0.25">
      <c r="B223">
        <v>218</v>
      </c>
      <c r="C223">
        <v>112.29102825248513</v>
      </c>
      <c r="D223">
        <v>1042.425251381711</v>
      </c>
      <c r="E223">
        <v>218</v>
      </c>
      <c r="F223">
        <v>115.8372972504667</v>
      </c>
      <c r="G223">
        <v>1038.0326699196287</v>
      </c>
      <c r="H223">
        <v>239.8</v>
      </c>
      <c r="I223">
        <v>119.53602040467285</v>
      </c>
      <c r="J223">
        <v>1013.7910689074783</v>
      </c>
      <c r="K223">
        <v>281.59999999999997</v>
      </c>
      <c r="L223">
        <v>132.47335338235308</v>
      </c>
      <c r="M223">
        <v>1001.3537161923078</v>
      </c>
      <c r="N223">
        <v>264.16000000000003</v>
      </c>
      <c r="O223">
        <v>110.05152675595303</v>
      </c>
      <c r="P223">
        <v>1002.8506022519847</v>
      </c>
    </row>
    <row r="224" spans="2:16" x14ac:dyDescent="0.25">
      <c r="B224">
        <v>219</v>
      </c>
      <c r="C224">
        <v>114.89404825248513</v>
      </c>
      <c r="D224">
        <v>1035.6764113817112</v>
      </c>
      <c r="E224">
        <v>219</v>
      </c>
      <c r="F224">
        <v>114.4773652504667</v>
      </c>
      <c r="G224">
        <v>1034.7556929196287</v>
      </c>
      <c r="H224">
        <v>240.9</v>
      </c>
      <c r="I224">
        <v>117.90059940467286</v>
      </c>
      <c r="J224">
        <v>1017.5743329074784</v>
      </c>
      <c r="K224">
        <v>282.8</v>
      </c>
      <c r="L224">
        <v>135.15471938235305</v>
      </c>
      <c r="M224">
        <v>995.85786619230782</v>
      </c>
      <c r="N224">
        <v>265.28000000000003</v>
      </c>
      <c r="O224">
        <v>111.74384775595304</v>
      </c>
      <c r="P224">
        <v>999.65480125198474</v>
      </c>
    </row>
    <row r="225" spans="2:16" x14ac:dyDescent="0.25">
      <c r="B225">
        <v>220</v>
      </c>
      <c r="C225">
        <v>113.53411625248513</v>
      </c>
      <c r="D225">
        <v>1032.3994343817112</v>
      </c>
      <c r="E225">
        <v>220</v>
      </c>
      <c r="F225">
        <v>111.6350572504667</v>
      </c>
      <c r="G225">
        <v>1042.7866979196285</v>
      </c>
      <c r="H225">
        <v>242.00000000000003</v>
      </c>
      <c r="I225">
        <v>118.77707940467286</v>
      </c>
      <c r="J225">
        <v>1015.8173749074784</v>
      </c>
      <c r="K225">
        <v>284</v>
      </c>
      <c r="L225">
        <v>131.73512538235306</v>
      </c>
      <c r="M225">
        <v>997.1709161923078</v>
      </c>
      <c r="N225">
        <v>266.40000000000003</v>
      </c>
      <c r="O225">
        <v>114.84200775595303</v>
      </c>
      <c r="P225">
        <v>992.59413225198477</v>
      </c>
    </row>
    <row r="226" spans="2:16" x14ac:dyDescent="0.25">
      <c r="B226">
        <v>221</v>
      </c>
      <c r="C226">
        <v>110.69180825248513</v>
      </c>
      <c r="D226">
        <v>1040.430439381711</v>
      </c>
      <c r="E226">
        <v>221</v>
      </c>
      <c r="F226">
        <v>114.2730652504667</v>
      </c>
      <c r="G226">
        <v>1036.1748819196287</v>
      </c>
      <c r="H226">
        <v>243.10000000000002</v>
      </c>
      <c r="I226">
        <v>120.84871940467286</v>
      </c>
      <c r="J226">
        <v>1010.4516519074784</v>
      </c>
      <c r="K226">
        <v>285.2</v>
      </c>
      <c r="L226">
        <v>131.91240238235306</v>
      </c>
      <c r="M226">
        <v>996.44679419230783</v>
      </c>
      <c r="N226">
        <v>267.52</v>
      </c>
      <c r="O226">
        <v>112.67789975595304</v>
      </c>
      <c r="P226">
        <v>998.12696925198475</v>
      </c>
    </row>
    <row r="227" spans="2:16" x14ac:dyDescent="0.25">
      <c r="B227">
        <v>222</v>
      </c>
      <c r="C227">
        <v>113.32981625248513</v>
      </c>
      <c r="D227">
        <v>1033.8186233817109</v>
      </c>
      <c r="E227">
        <v>222</v>
      </c>
      <c r="F227">
        <v>114.2730652504667</v>
      </c>
      <c r="G227">
        <v>1036.1748819196287</v>
      </c>
      <c r="H227">
        <v>244.20000000000002</v>
      </c>
      <c r="I227">
        <v>120.87662740467286</v>
      </c>
      <c r="J227">
        <v>1010.0354529074784</v>
      </c>
      <c r="K227">
        <v>286.39999999999998</v>
      </c>
      <c r="L227">
        <v>132.09892538235306</v>
      </c>
      <c r="M227">
        <v>996.35487619230787</v>
      </c>
      <c r="N227">
        <v>268.64</v>
      </c>
      <c r="O227">
        <v>111.55817875595304</v>
      </c>
      <c r="P227">
        <v>1001.0798502519848</v>
      </c>
    </row>
    <row r="228" spans="2:16" x14ac:dyDescent="0.25">
      <c r="B228">
        <v>223</v>
      </c>
      <c r="C228">
        <v>113.32981625248513</v>
      </c>
      <c r="D228">
        <v>1033.8186233817109</v>
      </c>
      <c r="E228">
        <v>223</v>
      </c>
      <c r="F228">
        <v>113.7057812504667</v>
      </c>
      <c r="G228">
        <v>1034.1719519196286</v>
      </c>
      <c r="H228">
        <v>245.3</v>
      </c>
      <c r="I228">
        <v>119.45314240467286</v>
      </c>
      <c r="J228">
        <v>1010.9188149074783</v>
      </c>
      <c r="K228">
        <v>287.59999999999997</v>
      </c>
      <c r="L228">
        <v>130.52516438235307</v>
      </c>
      <c r="M228">
        <v>1001.0475021923078</v>
      </c>
      <c r="N228">
        <v>269.76</v>
      </c>
      <c r="O228">
        <v>116.20970675595304</v>
      </c>
      <c r="P228">
        <v>994.81453025198471</v>
      </c>
    </row>
    <row r="229" spans="2:16" x14ac:dyDescent="0.25">
      <c r="B229">
        <v>224</v>
      </c>
      <c r="C229">
        <v>112.76253225248513</v>
      </c>
      <c r="D229">
        <v>1031.8156933817111</v>
      </c>
      <c r="E229">
        <v>224</v>
      </c>
      <c r="F229">
        <v>113.70110425046671</v>
      </c>
      <c r="G229">
        <v>1033.9386149196287</v>
      </c>
      <c r="H229">
        <v>246.40000000000003</v>
      </c>
      <c r="I229">
        <v>119.45314240467286</v>
      </c>
      <c r="J229">
        <v>1010.9188149074783</v>
      </c>
      <c r="K229">
        <v>288.8</v>
      </c>
      <c r="L229">
        <v>132.35489138235306</v>
      </c>
      <c r="M229">
        <v>996.53297619230784</v>
      </c>
      <c r="N229">
        <v>270.88</v>
      </c>
      <c r="O229">
        <v>115.67834975595304</v>
      </c>
      <c r="P229">
        <v>993.48622225198471</v>
      </c>
    </row>
    <row r="230" spans="2:16" x14ac:dyDescent="0.25">
      <c r="B230">
        <v>225</v>
      </c>
      <c r="C230">
        <v>112.75785525248514</v>
      </c>
      <c r="D230">
        <v>1031.5823563817112</v>
      </c>
      <c r="E230">
        <v>225</v>
      </c>
      <c r="F230">
        <v>113.60808725046671</v>
      </c>
      <c r="G230">
        <v>1034.7587439196286</v>
      </c>
      <c r="H230">
        <v>247.50000000000003</v>
      </c>
      <c r="I230">
        <v>119.45314240467286</v>
      </c>
      <c r="J230">
        <v>1010.9188149074783</v>
      </c>
      <c r="K230">
        <v>290</v>
      </c>
      <c r="L230">
        <v>133.00336738235308</v>
      </c>
      <c r="M230">
        <v>995.36213919230784</v>
      </c>
      <c r="N230">
        <v>272</v>
      </c>
      <c r="O230">
        <v>112.77172575595304</v>
      </c>
      <c r="P230">
        <v>996.2061932519847</v>
      </c>
    </row>
    <row r="231" spans="2:16" x14ac:dyDescent="0.25">
      <c r="B231">
        <v>226</v>
      </c>
      <c r="C231">
        <v>112.66483825248514</v>
      </c>
      <c r="D231">
        <v>1032.4024853817109</v>
      </c>
      <c r="E231">
        <v>226</v>
      </c>
      <c r="F231">
        <v>113.57939325046671</v>
      </c>
      <c r="G231">
        <v>1035.6760419196287</v>
      </c>
      <c r="H231">
        <v>248.60000000000002</v>
      </c>
      <c r="I231">
        <v>119.45314240467286</v>
      </c>
      <c r="J231">
        <v>1010.9188149074783</v>
      </c>
      <c r="K231">
        <v>291.2</v>
      </c>
      <c r="L231">
        <v>133.58484138235306</v>
      </c>
      <c r="M231">
        <v>993.9420341923078</v>
      </c>
      <c r="N231">
        <v>273.12</v>
      </c>
      <c r="O231">
        <v>112.77172575595304</v>
      </c>
      <c r="P231">
        <v>996.2061932519847</v>
      </c>
    </row>
    <row r="232" spans="2:16" x14ac:dyDescent="0.25">
      <c r="B232">
        <v>227</v>
      </c>
      <c r="C232">
        <v>112.63614425248514</v>
      </c>
      <c r="D232">
        <v>1033.3197833817112</v>
      </c>
      <c r="E232">
        <v>227</v>
      </c>
      <c r="F232">
        <v>111.42904825046671</v>
      </c>
      <c r="G232">
        <v>1042.4814619196286</v>
      </c>
      <c r="H232">
        <v>249.70000000000002</v>
      </c>
      <c r="I232">
        <v>117.73449240467286</v>
      </c>
      <c r="J232">
        <v>1004.0670089074783</v>
      </c>
      <c r="K232">
        <v>292.39999999999998</v>
      </c>
      <c r="L232">
        <v>133.73077638235307</v>
      </c>
      <c r="M232">
        <v>993.01497119230783</v>
      </c>
      <c r="N232">
        <v>274.24</v>
      </c>
      <c r="O232">
        <v>110.42234575595303</v>
      </c>
      <c r="P232">
        <v>1002.9315342519848</v>
      </c>
    </row>
    <row r="233" spans="2:16" x14ac:dyDescent="0.25">
      <c r="B233">
        <v>228</v>
      </c>
      <c r="C233">
        <v>110.48579925248514</v>
      </c>
      <c r="D233">
        <v>1040.1252033817109</v>
      </c>
      <c r="E233">
        <v>228</v>
      </c>
      <c r="F233">
        <v>114.07879025046671</v>
      </c>
      <c r="G233">
        <v>1035.5388959196287</v>
      </c>
      <c r="H233">
        <v>250.8</v>
      </c>
      <c r="I233">
        <v>118.25969940467286</v>
      </c>
      <c r="J233">
        <v>1003.1829749074784</v>
      </c>
      <c r="K233">
        <v>293.59999999999997</v>
      </c>
      <c r="L233">
        <v>133.32773138235308</v>
      </c>
      <c r="M233">
        <v>993.74318119230782</v>
      </c>
      <c r="N233">
        <v>275.36</v>
      </c>
      <c r="O233">
        <v>113.37957475595303</v>
      </c>
      <c r="P233">
        <v>996.0623332519848</v>
      </c>
    </row>
    <row r="234" spans="2:16" x14ac:dyDescent="0.25">
      <c r="B234">
        <v>229</v>
      </c>
      <c r="C234">
        <v>113.13554125248514</v>
      </c>
      <c r="D234">
        <v>1033.1826373817112</v>
      </c>
      <c r="E234">
        <v>229</v>
      </c>
      <c r="F234">
        <v>115.19226925046671</v>
      </c>
      <c r="G234">
        <v>1037.2483679196287</v>
      </c>
      <c r="H234">
        <v>251.90000000000003</v>
      </c>
      <c r="I234">
        <v>117.80242440467286</v>
      </c>
      <c r="J234">
        <v>1005.4068519074784</v>
      </c>
      <c r="K234">
        <v>294.8</v>
      </c>
      <c r="L234">
        <v>131.49436438235307</v>
      </c>
      <c r="M234">
        <v>996.38991019230787</v>
      </c>
      <c r="N234">
        <v>276.48</v>
      </c>
      <c r="O234">
        <v>112.20697575595304</v>
      </c>
      <c r="P234">
        <v>996.64076325198471</v>
      </c>
    </row>
    <row r="235" spans="2:16" x14ac:dyDescent="0.25">
      <c r="B235">
        <v>230</v>
      </c>
      <c r="C235">
        <v>114.24902025248514</v>
      </c>
      <c r="D235">
        <v>1034.8921093817112</v>
      </c>
      <c r="E235">
        <v>230</v>
      </c>
      <c r="F235">
        <v>112.1987162504667</v>
      </c>
      <c r="G235">
        <v>1041.4756019196286</v>
      </c>
      <c r="H235">
        <v>253.00000000000003</v>
      </c>
      <c r="I235">
        <v>118.87395740467286</v>
      </c>
      <c r="J235">
        <v>1003.1059489074784</v>
      </c>
      <c r="K235">
        <v>296</v>
      </c>
      <c r="L235">
        <v>134.51539938235305</v>
      </c>
      <c r="M235">
        <v>992.25636519230784</v>
      </c>
      <c r="N235">
        <v>277.60000000000002</v>
      </c>
      <c r="O235">
        <v>115.70575475595304</v>
      </c>
      <c r="P235">
        <v>989.10292125198475</v>
      </c>
    </row>
    <row r="236" spans="2:16" x14ac:dyDescent="0.25">
      <c r="B236">
        <v>231</v>
      </c>
      <c r="C236">
        <v>111.25546725248513</v>
      </c>
      <c r="D236">
        <v>1039.1193433817111</v>
      </c>
      <c r="E236">
        <v>231</v>
      </c>
      <c r="F236">
        <v>112.0949182504667</v>
      </c>
      <c r="G236">
        <v>1042.3313759196285</v>
      </c>
      <c r="H236">
        <v>254.10000000000002</v>
      </c>
      <c r="I236">
        <v>120.09691840467286</v>
      </c>
      <c r="J236">
        <v>998.78130290747833</v>
      </c>
      <c r="K236">
        <v>297.2</v>
      </c>
      <c r="L236">
        <v>136.67486138235307</v>
      </c>
      <c r="M236">
        <v>986.54268119230778</v>
      </c>
      <c r="N236">
        <v>278.72000000000003</v>
      </c>
      <c r="O236">
        <v>113.66326675595303</v>
      </c>
      <c r="P236">
        <v>997.1548622519847</v>
      </c>
    </row>
    <row r="237" spans="2:16" x14ac:dyDescent="0.25">
      <c r="B237">
        <v>232</v>
      </c>
      <c r="C237">
        <v>111.15166925248514</v>
      </c>
      <c r="D237">
        <v>1039.975117381711</v>
      </c>
      <c r="E237">
        <v>232</v>
      </c>
      <c r="F237">
        <v>114.11171825046671</v>
      </c>
      <c r="G237">
        <v>1049.4539349196286</v>
      </c>
      <c r="H237">
        <v>255.20000000000002</v>
      </c>
      <c r="I237">
        <v>118.03628040467287</v>
      </c>
      <c r="J237">
        <v>1004.5255659074784</v>
      </c>
      <c r="K237">
        <v>298.39999999999998</v>
      </c>
      <c r="L237">
        <v>132.32065138235305</v>
      </c>
      <c r="M237">
        <v>996.28077919230782</v>
      </c>
      <c r="N237">
        <v>279.84000000000003</v>
      </c>
      <c r="O237">
        <v>114.24834975595303</v>
      </c>
      <c r="P237">
        <v>996.52681025198478</v>
      </c>
    </row>
    <row r="238" spans="2:16" x14ac:dyDescent="0.25">
      <c r="B238">
        <v>233</v>
      </c>
      <c r="C238">
        <v>113.16846925248514</v>
      </c>
      <c r="D238">
        <v>1047.0976763817112</v>
      </c>
      <c r="E238">
        <v>233</v>
      </c>
      <c r="F238">
        <v>117.28740825046671</v>
      </c>
      <c r="G238">
        <v>1041.6507729196285</v>
      </c>
      <c r="H238">
        <v>256.3</v>
      </c>
      <c r="I238">
        <v>121.29744240467286</v>
      </c>
      <c r="J238">
        <v>1000.1458659074784</v>
      </c>
      <c r="K238">
        <v>299.59999999999997</v>
      </c>
      <c r="L238">
        <v>132.93834238235306</v>
      </c>
      <c r="M238">
        <v>997.89528119230783</v>
      </c>
      <c r="N238">
        <v>280.96000000000004</v>
      </c>
      <c r="O238">
        <v>114.03387175595304</v>
      </c>
      <c r="P238">
        <v>997.04786725198471</v>
      </c>
    </row>
    <row r="239" spans="2:16" x14ac:dyDescent="0.25">
      <c r="B239">
        <v>234</v>
      </c>
      <c r="C239">
        <v>116.34415925248514</v>
      </c>
      <c r="D239">
        <v>1039.294514381711</v>
      </c>
      <c r="E239">
        <v>234</v>
      </c>
      <c r="F239">
        <v>115.27060825046671</v>
      </c>
      <c r="G239">
        <v>1034.5281529196286</v>
      </c>
      <c r="H239">
        <v>257.40000000000003</v>
      </c>
      <c r="I239">
        <v>121.02494340467287</v>
      </c>
      <c r="J239">
        <v>1001.5054849074784</v>
      </c>
      <c r="K239">
        <v>300.8</v>
      </c>
      <c r="L239">
        <v>135.37713138235307</v>
      </c>
      <c r="M239">
        <v>993.15419219230785</v>
      </c>
      <c r="N239">
        <v>282.08000000000004</v>
      </c>
      <c r="O239">
        <v>116.75178275595303</v>
      </c>
      <c r="P239">
        <v>991.53022825198479</v>
      </c>
    </row>
    <row r="240" spans="2:16" x14ac:dyDescent="0.25">
      <c r="B240">
        <v>235</v>
      </c>
      <c r="C240">
        <v>114.32735925248514</v>
      </c>
      <c r="D240">
        <v>1032.1718943817109</v>
      </c>
      <c r="E240">
        <v>235</v>
      </c>
      <c r="F240">
        <v>113.2748042504667</v>
      </c>
      <c r="G240">
        <v>1041.6530309196287</v>
      </c>
      <c r="H240">
        <v>258.5</v>
      </c>
      <c r="I240">
        <v>121.02494340467287</v>
      </c>
      <c r="J240">
        <v>1001.5054849074784</v>
      </c>
      <c r="K240">
        <v>302</v>
      </c>
      <c r="L240">
        <v>133.51996938235305</v>
      </c>
      <c r="M240">
        <v>997.82777619230785</v>
      </c>
      <c r="N240">
        <v>283.20000000000005</v>
      </c>
      <c r="O240">
        <v>115.05144975595303</v>
      </c>
      <c r="P240">
        <v>996.7403722519847</v>
      </c>
    </row>
    <row r="241" spans="2:16" x14ac:dyDescent="0.25">
      <c r="B241">
        <v>236</v>
      </c>
      <c r="C241">
        <v>112.33155525248513</v>
      </c>
      <c r="D241">
        <v>1039.296772381711</v>
      </c>
      <c r="E241">
        <v>236</v>
      </c>
      <c r="F241">
        <v>113.23519225046671</v>
      </c>
      <c r="G241">
        <v>1041.2008829196286</v>
      </c>
      <c r="H241">
        <v>259.60000000000002</v>
      </c>
      <c r="I241">
        <v>118.78053540467286</v>
      </c>
      <c r="J241">
        <v>1008.1664349074784</v>
      </c>
      <c r="K241">
        <v>303.2</v>
      </c>
      <c r="L241">
        <v>135.56560038235307</v>
      </c>
      <c r="M241">
        <v>991.50416819230782</v>
      </c>
      <c r="N241">
        <v>284.32000000000005</v>
      </c>
      <c r="O241">
        <v>118.26202175595304</v>
      </c>
      <c r="P241">
        <v>990.31947425198473</v>
      </c>
    </row>
    <row r="242" spans="2:16" x14ac:dyDescent="0.25">
      <c r="B242">
        <v>237</v>
      </c>
      <c r="C242">
        <v>112.29194325248514</v>
      </c>
      <c r="D242">
        <v>1038.8446243817111</v>
      </c>
      <c r="E242">
        <v>237</v>
      </c>
      <c r="F242">
        <v>118.5993892504667</v>
      </c>
      <c r="G242">
        <v>1031.8300329196286</v>
      </c>
      <c r="H242">
        <v>260.70000000000005</v>
      </c>
      <c r="I242">
        <v>122.17592840467286</v>
      </c>
      <c r="J242">
        <v>1001.4240639074784</v>
      </c>
      <c r="K242">
        <v>304.39999999999998</v>
      </c>
      <c r="L242">
        <v>136.00692238235308</v>
      </c>
      <c r="M242">
        <v>991.13185319230786</v>
      </c>
      <c r="N242">
        <v>285.44</v>
      </c>
      <c r="O242">
        <v>118.66129775595303</v>
      </c>
      <c r="P242">
        <v>989.50526525198472</v>
      </c>
    </row>
    <row r="243" spans="2:16" x14ac:dyDescent="0.25">
      <c r="B243">
        <v>238</v>
      </c>
      <c r="C243">
        <v>117.65614025248513</v>
      </c>
      <c r="D243">
        <v>1029.4737743817111</v>
      </c>
      <c r="E243">
        <v>238</v>
      </c>
      <c r="F243">
        <v>115.8597122504667</v>
      </c>
      <c r="G243">
        <v>1035.3129429196285</v>
      </c>
      <c r="H243">
        <v>261.8</v>
      </c>
      <c r="I243">
        <v>120.40835040467286</v>
      </c>
      <c r="J243">
        <v>1003.6155319074784</v>
      </c>
      <c r="K243">
        <v>305.59999999999997</v>
      </c>
      <c r="L243">
        <v>134.75329138235307</v>
      </c>
      <c r="M243">
        <v>984.95375219230777</v>
      </c>
      <c r="N243">
        <v>286.56</v>
      </c>
      <c r="O243">
        <v>114.07227875595304</v>
      </c>
      <c r="P243">
        <v>1001.4432532519847</v>
      </c>
    </row>
    <row r="244" spans="2:16" x14ac:dyDescent="0.25">
      <c r="B244">
        <v>239</v>
      </c>
      <c r="C244">
        <v>114.91646325248513</v>
      </c>
      <c r="D244">
        <v>1032.9566843817111</v>
      </c>
      <c r="E244">
        <v>239</v>
      </c>
      <c r="F244">
        <v>117.8765122504667</v>
      </c>
      <c r="G244">
        <v>1042.4356239196286</v>
      </c>
      <c r="H244">
        <v>262.90000000000003</v>
      </c>
      <c r="I244">
        <v>122.41507940467287</v>
      </c>
      <c r="J244">
        <v>1000.2690349074784</v>
      </c>
      <c r="K244">
        <v>306.8</v>
      </c>
      <c r="L244">
        <v>132.35472438235308</v>
      </c>
      <c r="M244">
        <v>981.74000719230787</v>
      </c>
      <c r="N244">
        <v>287.68</v>
      </c>
      <c r="O244">
        <v>121.73183175595304</v>
      </c>
      <c r="P244">
        <v>995.53285325198476</v>
      </c>
    </row>
    <row r="245" spans="2:16" x14ac:dyDescent="0.25">
      <c r="B245">
        <v>240</v>
      </c>
      <c r="C245">
        <v>116.93326325248513</v>
      </c>
      <c r="D245">
        <v>1040.0793653817109</v>
      </c>
      <c r="E245">
        <v>240</v>
      </c>
      <c r="F245">
        <v>113.48426925046671</v>
      </c>
      <c r="G245">
        <v>1042.2033239196287</v>
      </c>
      <c r="H245">
        <v>264</v>
      </c>
      <c r="I245">
        <v>125.97255940467286</v>
      </c>
      <c r="J245">
        <v>999.9561689074784</v>
      </c>
      <c r="K245">
        <v>308</v>
      </c>
      <c r="L245">
        <v>133.33924438235306</v>
      </c>
      <c r="M245">
        <v>982.05873319230784</v>
      </c>
      <c r="N245">
        <v>288.8</v>
      </c>
      <c r="O245">
        <v>117.80856075595304</v>
      </c>
      <c r="P245">
        <v>994.21363925198477</v>
      </c>
    </row>
    <row r="246" spans="2:16" x14ac:dyDescent="0.25">
      <c r="B246">
        <v>241</v>
      </c>
      <c r="C246">
        <v>112.54102025248514</v>
      </c>
      <c r="D246">
        <v>1039.8470653817112</v>
      </c>
      <c r="E246">
        <v>241</v>
      </c>
      <c r="F246">
        <v>117.5050142504667</v>
      </c>
      <c r="G246">
        <v>1033.1723799196286</v>
      </c>
      <c r="H246">
        <v>265.10000000000002</v>
      </c>
      <c r="I246">
        <v>119.97053040467286</v>
      </c>
      <c r="J246">
        <v>1004.6085739074784</v>
      </c>
      <c r="K246">
        <v>309.2</v>
      </c>
      <c r="L246">
        <v>133.35155038235308</v>
      </c>
      <c r="M246">
        <v>981.75538819230781</v>
      </c>
      <c r="N246">
        <v>289.92</v>
      </c>
      <c r="O246">
        <v>122.44946075595304</v>
      </c>
      <c r="P246">
        <v>993.00178625198475</v>
      </c>
    </row>
    <row r="247" spans="2:16" x14ac:dyDescent="0.25">
      <c r="B247">
        <v>242</v>
      </c>
      <c r="C247">
        <v>116.56176525248513</v>
      </c>
      <c r="D247">
        <v>1030.8161213817111</v>
      </c>
      <c r="E247">
        <v>242</v>
      </c>
      <c r="F247">
        <v>118.9681642504667</v>
      </c>
      <c r="G247">
        <v>1036.7491009196285</v>
      </c>
      <c r="H247">
        <v>266.20000000000005</v>
      </c>
      <c r="I247">
        <v>122.29356640467286</v>
      </c>
      <c r="J247">
        <v>997.81481090747843</v>
      </c>
      <c r="K247">
        <v>310.39999999999998</v>
      </c>
      <c r="L247">
        <v>134.81315938235306</v>
      </c>
      <c r="M247">
        <v>984.27369919230784</v>
      </c>
      <c r="N247">
        <v>291.04000000000002</v>
      </c>
      <c r="O247">
        <v>118.10348275595304</v>
      </c>
      <c r="P247">
        <v>994.59486525198474</v>
      </c>
    </row>
    <row r="248" spans="2:16" x14ac:dyDescent="0.25">
      <c r="B248">
        <v>243</v>
      </c>
      <c r="C248">
        <v>118.02491525248513</v>
      </c>
      <c r="D248">
        <v>1034.392842381711</v>
      </c>
      <c r="E248">
        <v>243</v>
      </c>
      <c r="F248">
        <v>115.79380925046671</v>
      </c>
      <c r="G248">
        <v>1041.5893109196286</v>
      </c>
      <c r="H248">
        <v>267.3</v>
      </c>
      <c r="I248">
        <v>120.25446540467286</v>
      </c>
      <c r="J248">
        <v>1003.5912399074784</v>
      </c>
      <c r="K248">
        <v>311.59999999999997</v>
      </c>
      <c r="L248">
        <v>133.91951238235305</v>
      </c>
      <c r="M248">
        <v>988.04664819230777</v>
      </c>
      <c r="N248">
        <v>292.16000000000003</v>
      </c>
      <c r="O248">
        <v>123.12135075595303</v>
      </c>
      <c r="P248">
        <v>992.23262125198471</v>
      </c>
    </row>
    <row r="249" spans="2:16" x14ac:dyDescent="0.25">
      <c r="B249">
        <v>244</v>
      </c>
      <c r="C249">
        <v>114.85056025248514</v>
      </c>
      <c r="D249">
        <v>1039.2330523817111</v>
      </c>
      <c r="E249">
        <v>244</v>
      </c>
      <c r="F249">
        <v>118.13311125046671</v>
      </c>
      <c r="G249">
        <v>1035.7349409196286</v>
      </c>
      <c r="H249">
        <v>268.40000000000003</v>
      </c>
      <c r="I249">
        <v>119.22701540467287</v>
      </c>
      <c r="J249">
        <v>1005.7663489074783</v>
      </c>
      <c r="K249">
        <v>312.8</v>
      </c>
      <c r="L249">
        <v>135.05493438235305</v>
      </c>
      <c r="M249">
        <v>991.92946019230783</v>
      </c>
      <c r="N249">
        <v>293.28000000000003</v>
      </c>
      <c r="O249">
        <v>123.57728275595304</v>
      </c>
      <c r="P249">
        <v>991.54194725198477</v>
      </c>
    </row>
    <row r="250" spans="2:16" x14ac:dyDescent="0.25">
      <c r="B250">
        <v>245</v>
      </c>
      <c r="C250">
        <v>117.18986225248514</v>
      </c>
      <c r="D250">
        <v>1033.3786823817111</v>
      </c>
      <c r="E250">
        <v>245</v>
      </c>
      <c r="F250">
        <v>115.65312325046671</v>
      </c>
      <c r="G250">
        <v>1042.1572429196285</v>
      </c>
      <c r="H250">
        <v>269.5</v>
      </c>
      <c r="I250">
        <v>122.69727540467287</v>
      </c>
      <c r="J250">
        <v>998.84191090747834</v>
      </c>
      <c r="K250">
        <v>314</v>
      </c>
      <c r="L250">
        <v>133.01672638235306</v>
      </c>
      <c r="M250">
        <v>983.4099291923078</v>
      </c>
      <c r="N250">
        <v>294.40000000000003</v>
      </c>
      <c r="O250">
        <v>125.50257575595303</v>
      </c>
      <c r="P250">
        <v>982.30189625198477</v>
      </c>
    </row>
    <row r="251" spans="2:16" x14ac:dyDescent="0.25">
      <c r="B251">
        <v>246</v>
      </c>
      <c r="C251">
        <v>114.70987425248514</v>
      </c>
      <c r="D251">
        <v>1039.800984381711</v>
      </c>
      <c r="E251">
        <v>246</v>
      </c>
      <c r="F251">
        <v>122.4797912504667</v>
      </c>
      <c r="G251">
        <v>1034.1829389196287</v>
      </c>
      <c r="H251">
        <v>270.60000000000002</v>
      </c>
      <c r="I251">
        <v>124.88103740467287</v>
      </c>
      <c r="J251">
        <v>1005.6464759074784</v>
      </c>
      <c r="K251">
        <v>315.2</v>
      </c>
      <c r="L251">
        <v>132.73642238235306</v>
      </c>
      <c r="M251">
        <v>983.09254619230785</v>
      </c>
      <c r="N251">
        <v>295.52000000000004</v>
      </c>
      <c r="O251">
        <v>123.40873475595303</v>
      </c>
      <c r="P251">
        <v>987.94020125198472</v>
      </c>
    </row>
    <row r="252" spans="2:16" x14ac:dyDescent="0.25">
      <c r="B252">
        <v>247</v>
      </c>
      <c r="C252">
        <v>121.53654225248513</v>
      </c>
      <c r="D252">
        <v>1031.826680381711</v>
      </c>
      <c r="E252">
        <v>247</v>
      </c>
      <c r="F252">
        <v>121.06214225046671</v>
      </c>
      <c r="G252">
        <v>1039.9197549196285</v>
      </c>
      <c r="H252">
        <v>271.70000000000005</v>
      </c>
      <c r="I252">
        <v>124.82448040467287</v>
      </c>
      <c r="J252">
        <v>1007.5906289074784</v>
      </c>
      <c r="K252">
        <v>316.39999999999998</v>
      </c>
      <c r="L252">
        <v>133.33852638235305</v>
      </c>
      <c r="M252">
        <v>981.3639091923078</v>
      </c>
      <c r="N252">
        <v>296.64000000000004</v>
      </c>
      <c r="O252">
        <v>124.64203375595304</v>
      </c>
      <c r="P252">
        <v>1000.2603922519847</v>
      </c>
    </row>
    <row r="253" spans="2:16" x14ac:dyDescent="0.25">
      <c r="B253">
        <v>248</v>
      </c>
      <c r="C253">
        <v>120.11889325248514</v>
      </c>
      <c r="D253">
        <v>1037.563496381711</v>
      </c>
      <c r="E253">
        <v>248</v>
      </c>
      <c r="F253">
        <v>120.9249132504667</v>
      </c>
      <c r="G253">
        <v>1041.2589879196287</v>
      </c>
      <c r="H253">
        <v>272.8</v>
      </c>
      <c r="I253">
        <v>126.16678840467286</v>
      </c>
      <c r="J253">
        <v>1010.0026169074783</v>
      </c>
      <c r="K253">
        <v>317.59999999999997</v>
      </c>
      <c r="L253">
        <v>133.12990138235307</v>
      </c>
      <c r="M253">
        <v>982.02174619230777</v>
      </c>
      <c r="N253">
        <v>297.76000000000005</v>
      </c>
      <c r="O253">
        <v>127.87182375595303</v>
      </c>
      <c r="P253">
        <v>994.4326942519848</v>
      </c>
    </row>
    <row r="254" spans="2:16" x14ac:dyDescent="0.25">
      <c r="B254">
        <v>249</v>
      </c>
      <c r="C254">
        <v>119.98166425248513</v>
      </c>
      <c r="D254">
        <v>1038.9027293817112</v>
      </c>
      <c r="E254">
        <v>249</v>
      </c>
      <c r="F254">
        <v>123.8219772504667</v>
      </c>
      <c r="G254">
        <v>1033.5233929196286</v>
      </c>
      <c r="H254">
        <v>273.90000000000003</v>
      </c>
      <c r="I254">
        <v>125.81832340467287</v>
      </c>
      <c r="J254">
        <v>1008.0689619074784</v>
      </c>
      <c r="K254">
        <v>318.8</v>
      </c>
      <c r="L254">
        <v>131.57217738235306</v>
      </c>
      <c r="M254">
        <v>986.03846919230784</v>
      </c>
      <c r="N254">
        <v>298.88000000000005</v>
      </c>
      <c r="O254">
        <v>126.71074375595303</v>
      </c>
      <c r="P254">
        <v>989.76283325198472</v>
      </c>
    </row>
    <row r="255" spans="2:16" x14ac:dyDescent="0.25">
      <c r="B255">
        <v>250</v>
      </c>
      <c r="C255">
        <v>122.87872825248513</v>
      </c>
      <c r="D255">
        <v>1031.1671343817111</v>
      </c>
      <c r="E255">
        <v>250</v>
      </c>
      <c r="F255">
        <v>122.39552425046671</v>
      </c>
      <c r="G255">
        <v>1030.6950239196285</v>
      </c>
      <c r="H255">
        <v>275</v>
      </c>
      <c r="I255">
        <v>127.26553640467286</v>
      </c>
      <c r="J255">
        <v>1006.5483319074784</v>
      </c>
      <c r="K255">
        <v>320</v>
      </c>
      <c r="L255">
        <v>130.91411838235308</v>
      </c>
      <c r="M255">
        <v>986.88514919230784</v>
      </c>
      <c r="N255">
        <v>300</v>
      </c>
      <c r="O255">
        <v>125.55229675595304</v>
      </c>
      <c r="P255">
        <v>984.40992825198475</v>
      </c>
    </row>
    <row r="256" spans="2:16" x14ac:dyDescent="0.25">
      <c r="B256">
        <v>251</v>
      </c>
      <c r="C256">
        <v>121.45227525248514</v>
      </c>
      <c r="D256">
        <v>1028.338765381711</v>
      </c>
      <c r="E256">
        <v>251</v>
      </c>
      <c r="F256">
        <v>123.3284392504667</v>
      </c>
      <c r="G256">
        <v>1033.9899449196287</v>
      </c>
      <c r="H256">
        <v>276.10000000000002</v>
      </c>
      <c r="I256">
        <v>128.04754140467287</v>
      </c>
      <c r="J256">
        <v>1007.7857589074783</v>
      </c>
      <c r="K256">
        <v>321.2</v>
      </c>
      <c r="L256">
        <v>131.92255638235306</v>
      </c>
      <c r="M256">
        <v>984.87098919230777</v>
      </c>
      <c r="N256">
        <v>301.12</v>
      </c>
      <c r="O256">
        <v>125.35698475595304</v>
      </c>
      <c r="P256">
        <v>994.15785325198476</v>
      </c>
    </row>
    <row r="257" spans="2:16" x14ac:dyDescent="0.25">
      <c r="B257">
        <v>252</v>
      </c>
      <c r="C257">
        <v>122.38519025248513</v>
      </c>
      <c r="D257">
        <v>1031.633686381711</v>
      </c>
      <c r="E257">
        <v>252</v>
      </c>
      <c r="F257">
        <v>123.88862725046671</v>
      </c>
      <c r="G257">
        <v>1034.2074749196286</v>
      </c>
      <c r="H257">
        <v>277.20000000000005</v>
      </c>
      <c r="I257">
        <v>126.85058840467286</v>
      </c>
      <c r="J257">
        <v>1005.0235519074783</v>
      </c>
      <c r="K257">
        <v>322.39999999999998</v>
      </c>
      <c r="L257">
        <v>133.42031338235307</v>
      </c>
      <c r="M257">
        <v>987.4842701923078</v>
      </c>
      <c r="N257">
        <v>302.24</v>
      </c>
      <c r="O257">
        <v>124.17638175595303</v>
      </c>
      <c r="P257">
        <v>988.49269225198475</v>
      </c>
    </row>
    <row r="258" spans="2:16" x14ac:dyDescent="0.25">
      <c r="B258">
        <v>253</v>
      </c>
      <c r="C258">
        <v>122.94537825248514</v>
      </c>
      <c r="D258">
        <v>1031.8512163817111</v>
      </c>
      <c r="E258">
        <v>253</v>
      </c>
      <c r="F258">
        <v>122.9229592504667</v>
      </c>
      <c r="G258">
        <v>1030.2191929196285</v>
      </c>
      <c r="H258">
        <v>278.3</v>
      </c>
      <c r="I258">
        <v>124.49412040467286</v>
      </c>
      <c r="J258">
        <v>1013.0725629074784</v>
      </c>
      <c r="K258">
        <v>323.59999999999997</v>
      </c>
      <c r="L258">
        <v>132.13894938235308</v>
      </c>
      <c r="M258">
        <v>980.8309501923078</v>
      </c>
      <c r="N258">
        <v>303.36</v>
      </c>
      <c r="O258">
        <v>125.55294575595303</v>
      </c>
      <c r="P258">
        <v>993.37770125198472</v>
      </c>
    </row>
    <row r="259" spans="2:16" x14ac:dyDescent="0.25">
      <c r="B259">
        <v>254</v>
      </c>
      <c r="C259">
        <v>121.97971025248513</v>
      </c>
      <c r="D259">
        <v>1027.8629343817111</v>
      </c>
      <c r="E259">
        <v>254</v>
      </c>
      <c r="F259">
        <v>123.1230402504667</v>
      </c>
      <c r="G259">
        <v>1030.4740759196286</v>
      </c>
      <c r="H259">
        <v>279.40000000000003</v>
      </c>
      <c r="I259">
        <v>126.89907340467286</v>
      </c>
      <c r="J259">
        <v>1007.4529339074784</v>
      </c>
      <c r="K259">
        <v>324.8</v>
      </c>
      <c r="L259">
        <v>131.92250338235306</v>
      </c>
      <c r="M259">
        <v>983.77223419230779</v>
      </c>
      <c r="N259">
        <v>304.48</v>
      </c>
      <c r="O259">
        <v>124.15395075595303</v>
      </c>
      <c r="P259">
        <v>997.81459125198478</v>
      </c>
    </row>
    <row r="260" spans="2:16" x14ac:dyDescent="0.25">
      <c r="B260">
        <v>255</v>
      </c>
      <c r="C260">
        <v>122.17979125248513</v>
      </c>
      <c r="D260">
        <v>1028.1178173817111</v>
      </c>
      <c r="E260">
        <v>255</v>
      </c>
      <c r="F260">
        <v>121.8732312504667</v>
      </c>
      <c r="G260">
        <v>1036.7322549196285</v>
      </c>
      <c r="H260">
        <v>280.5</v>
      </c>
      <c r="I260">
        <v>128.10608940467284</v>
      </c>
      <c r="J260">
        <v>1006.9767989074784</v>
      </c>
      <c r="K260">
        <v>326</v>
      </c>
      <c r="L260">
        <v>130.28119138235306</v>
      </c>
      <c r="M260">
        <v>988.97535919230779</v>
      </c>
      <c r="N260">
        <v>305.60000000000002</v>
      </c>
      <c r="O260">
        <v>124.15395075595303</v>
      </c>
      <c r="P260">
        <v>997.81459125198478</v>
      </c>
    </row>
    <row r="261" spans="2:16" x14ac:dyDescent="0.25">
      <c r="B261">
        <v>256</v>
      </c>
      <c r="C261">
        <v>120.92998225248513</v>
      </c>
      <c r="D261">
        <v>1034.375996381711</v>
      </c>
      <c r="E261">
        <v>256</v>
      </c>
      <c r="F261">
        <v>122.11459525046671</v>
      </c>
      <c r="G261">
        <v>1036.5565349196286</v>
      </c>
      <c r="H261">
        <v>281.60000000000002</v>
      </c>
      <c r="I261">
        <v>129.14398440467286</v>
      </c>
      <c r="J261">
        <v>1005.3854289074784</v>
      </c>
      <c r="K261">
        <v>327.2</v>
      </c>
      <c r="L261">
        <v>133.38783538235305</v>
      </c>
      <c r="M261">
        <v>985.13563719230785</v>
      </c>
      <c r="N261">
        <v>306.72000000000003</v>
      </c>
      <c r="O261">
        <v>123.86254675595303</v>
      </c>
      <c r="P261">
        <v>998.00404425198474</v>
      </c>
    </row>
    <row r="262" spans="2:16" x14ac:dyDescent="0.25">
      <c r="B262">
        <v>257</v>
      </c>
      <c r="C262">
        <v>121.17134625248514</v>
      </c>
      <c r="D262">
        <v>1034.2002763817111</v>
      </c>
      <c r="E262">
        <v>257</v>
      </c>
      <c r="F262">
        <v>122.00164925046671</v>
      </c>
      <c r="G262">
        <v>1036.5952919196286</v>
      </c>
      <c r="H262">
        <v>282.70000000000005</v>
      </c>
      <c r="I262">
        <v>129.41198240467287</v>
      </c>
      <c r="J262">
        <v>1004.3918379074784</v>
      </c>
      <c r="K262">
        <v>328.4</v>
      </c>
      <c r="L262">
        <v>133.90507838235305</v>
      </c>
      <c r="M262">
        <v>984.59053219230782</v>
      </c>
      <c r="N262">
        <v>307.84000000000003</v>
      </c>
      <c r="O262">
        <v>127.04489675595303</v>
      </c>
      <c r="P262">
        <v>994.12062125198474</v>
      </c>
    </row>
    <row r="263" spans="2:16" x14ac:dyDescent="0.25">
      <c r="B263">
        <v>258</v>
      </c>
      <c r="C263">
        <v>121.05840025248514</v>
      </c>
      <c r="D263">
        <v>1034.2390333817111</v>
      </c>
      <c r="E263">
        <v>258</v>
      </c>
      <c r="F263">
        <v>124.4246382504667</v>
      </c>
      <c r="G263">
        <v>1029.8864909196286</v>
      </c>
      <c r="H263">
        <v>283.8</v>
      </c>
      <c r="I263">
        <v>129.35323540467286</v>
      </c>
      <c r="J263">
        <v>1005.2618329074784</v>
      </c>
      <c r="K263">
        <v>329.59999999999997</v>
      </c>
      <c r="L263">
        <v>137.24202238235307</v>
      </c>
      <c r="M263">
        <v>991.53914119230785</v>
      </c>
      <c r="N263">
        <v>308.96000000000004</v>
      </c>
      <c r="O263">
        <v>125.21645875595304</v>
      </c>
      <c r="P263">
        <v>996.16652025198471</v>
      </c>
    </row>
    <row r="264" spans="2:16" x14ac:dyDescent="0.25">
      <c r="B264">
        <v>259</v>
      </c>
      <c r="C264">
        <v>123.48138925248514</v>
      </c>
      <c r="D264">
        <v>1027.5302323817109</v>
      </c>
      <c r="E264">
        <v>259</v>
      </c>
      <c r="F264">
        <v>124.4246382504667</v>
      </c>
      <c r="G264">
        <v>1029.8864909196286</v>
      </c>
      <c r="H264">
        <v>284.90000000000003</v>
      </c>
      <c r="I264">
        <v>129.07779940467287</v>
      </c>
      <c r="J264">
        <v>1002.2025679074784</v>
      </c>
      <c r="K264">
        <v>330.8</v>
      </c>
      <c r="L264">
        <v>136.17658538235307</v>
      </c>
      <c r="M264">
        <v>991.76674119230779</v>
      </c>
      <c r="N264">
        <v>310.08000000000004</v>
      </c>
      <c r="O264">
        <v>128.54330975595303</v>
      </c>
      <c r="P264">
        <v>994.29676925198476</v>
      </c>
    </row>
    <row r="265" spans="2:16" x14ac:dyDescent="0.25">
      <c r="B265">
        <v>260</v>
      </c>
      <c r="C265">
        <v>123.48138925248514</v>
      </c>
      <c r="D265">
        <v>1027.5302323817109</v>
      </c>
      <c r="E265">
        <v>260</v>
      </c>
      <c r="F265">
        <v>125.18509825046671</v>
      </c>
      <c r="G265">
        <v>1028.1471109196286</v>
      </c>
      <c r="H265">
        <v>286</v>
      </c>
      <c r="I265">
        <v>131.53261040467288</v>
      </c>
      <c r="J265">
        <v>999.76109990747841</v>
      </c>
      <c r="K265">
        <v>332</v>
      </c>
      <c r="L265">
        <v>135.74501338235308</v>
      </c>
      <c r="M265">
        <v>981.00508319230778</v>
      </c>
      <c r="N265">
        <v>311.20000000000005</v>
      </c>
      <c r="O265">
        <v>126.41910275595303</v>
      </c>
      <c r="P265">
        <v>1000.4897012519848</v>
      </c>
    </row>
    <row r="266" spans="2:16" x14ac:dyDescent="0.25">
      <c r="B266">
        <v>261</v>
      </c>
      <c r="C266">
        <v>124.24184925248514</v>
      </c>
      <c r="D266">
        <v>1025.7908523817109</v>
      </c>
      <c r="E266">
        <v>261</v>
      </c>
      <c r="F266">
        <v>128.0362642504667</v>
      </c>
      <c r="G266">
        <v>1021.7406169196286</v>
      </c>
      <c r="H266">
        <v>287.10000000000002</v>
      </c>
      <c r="I266">
        <v>128.16800140467285</v>
      </c>
      <c r="J266">
        <v>1012.1616129074783</v>
      </c>
      <c r="K266">
        <v>333.2</v>
      </c>
      <c r="L266">
        <v>139.65944938235305</v>
      </c>
      <c r="M266">
        <v>992.69740519230777</v>
      </c>
      <c r="N266">
        <v>312.32000000000005</v>
      </c>
      <c r="O266">
        <v>129.04025775595304</v>
      </c>
      <c r="P266">
        <v>994.75184725198471</v>
      </c>
    </row>
    <row r="267" spans="2:16" x14ac:dyDescent="0.25">
      <c r="B267">
        <v>262</v>
      </c>
      <c r="C267">
        <v>127.09301525248513</v>
      </c>
      <c r="D267">
        <v>1019.3843583817111</v>
      </c>
      <c r="E267">
        <v>262</v>
      </c>
      <c r="F267">
        <v>128.0362642504667</v>
      </c>
      <c r="G267">
        <v>1021.7406169196286</v>
      </c>
      <c r="H267">
        <v>288.20000000000005</v>
      </c>
      <c r="I267">
        <v>127.65391040467286</v>
      </c>
      <c r="J267">
        <v>1011.0315469074784</v>
      </c>
      <c r="K267">
        <v>334.4</v>
      </c>
      <c r="L267">
        <v>140.10054338235307</v>
      </c>
      <c r="M267">
        <v>988.82814219230784</v>
      </c>
      <c r="N267">
        <v>313.44000000000005</v>
      </c>
      <c r="O267">
        <v>127.53970075595304</v>
      </c>
      <c r="P267">
        <v>1002.3161782519848</v>
      </c>
    </row>
    <row r="268" spans="2:16" x14ac:dyDescent="0.25">
      <c r="B268">
        <v>263</v>
      </c>
      <c r="C268">
        <v>127.09301525248513</v>
      </c>
      <c r="D268">
        <v>1019.3843583817111</v>
      </c>
      <c r="E268">
        <v>263</v>
      </c>
      <c r="F268">
        <v>123.71480725046671</v>
      </c>
      <c r="G268">
        <v>1034.4809119196286</v>
      </c>
      <c r="H268">
        <v>289.3</v>
      </c>
      <c r="I268">
        <v>128.13011440467287</v>
      </c>
      <c r="J268">
        <v>1008.8791419074784</v>
      </c>
      <c r="K268">
        <v>335.59999999999997</v>
      </c>
      <c r="L268">
        <v>135.04273538235304</v>
      </c>
      <c r="M268">
        <v>986.62611619230779</v>
      </c>
      <c r="N268">
        <v>314.56</v>
      </c>
      <c r="O268">
        <v>127.77209175595304</v>
      </c>
      <c r="P268">
        <v>988.72114625198469</v>
      </c>
    </row>
    <row r="269" spans="2:16" x14ac:dyDescent="0.25">
      <c r="B269">
        <v>264</v>
      </c>
      <c r="C269">
        <v>122.77155825248514</v>
      </c>
      <c r="D269">
        <v>1032.1246533817111</v>
      </c>
      <c r="E269">
        <v>264</v>
      </c>
      <c r="F269">
        <v>123.1754242504667</v>
      </c>
      <c r="G269">
        <v>1033.6018839196286</v>
      </c>
      <c r="H269">
        <v>290.40000000000003</v>
      </c>
      <c r="I269">
        <v>130.49193840467285</v>
      </c>
      <c r="J269">
        <v>1003.9705729074784</v>
      </c>
      <c r="K269">
        <v>336.8</v>
      </c>
      <c r="L269">
        <v>139.58597838235306</v>
      </c>
      <c r="M269">
        <v>985.67213619230779</v>
      </c>
      <c r="N269">
        <v>315.68</v>
      </c>
      <c r="O269">
        <v>126.89062975595303</v>
      </c>
      <c r="P269">
        <v>984.95167625198474</v>
      </c>
    </row>
    <row r="270" spans="2:16" x14ac:dyDescent="0.25">
      <c r="B270">
        <v>265</v>
      </c>
      <c r="C270">
        <v>122.23217525248513</v>
      </c>
      <c r="D270">
        <v>1031.2456253817111</v>
      </c>
      <c r="E270">
        <v>265</v>
      </c>
      <c r="F270">
        <v>123.1656662504667</v>
      </c>
      <c r="G270">
        <v>1034.7451939196285</v>
      </c>
      <c r="H270">
        <v>291.5</v>
      </c>
      <c r="I270">
        <v>130.82459540467286</v>
      </c>
      <c r="J270">
        <v>1003.8308029074784</v>
      </c>
      <c r="K270">
        <v>338</v>
      </c>
      <c r="L270">
        <v>137.65360538235308</v>
      </c>
      <c r="M270">
        <v>991.25038319230782</v>
      </c>
      <c r="N270">
        <v>316.8</v>
      </c>
      <c r="O270">
        <v>128.28519975595304</v>
      </c>
      <c r="P270">
        <v>987.26075825198473</v>
      </c>
    </row>
    <row r="271" spans="2:16" x14ac:dyDescent="0.25">
      <c r="B271">
        <v>266</v>
      </c>
      <c r="C271">
        <v>122.22241725248514</v>
      </c>
      <c r="D271">
        <v>1032.388935381711</v>
      </c>
      <c r="E271">
        <v>266</v>
      </c>
      <c r="F271">
        <v>123.78618725046671</v>
      </c>
      <c r="G271">
        <v>1033.4486249196286</v>
      </c>
      <c r="H271">
        <v>292.60000000000002</v>
      </c>
      <c r="I271">
        <v>128.14572440467288</v>
      </c>
      <c r="J271">
        <v>1008.4874799074784</v>
      </c>
      <c r="K271">
        <v>339.2</v>
      </c>
      <c r="L271">
        <v>138.68608338235305</v>
      </c>
      <c r="M271">
        <v>982.31465319230779</v>
      </c>
      <c r="N271">
        <v>317.92</v>
      </c>
      <c r="O271">
        <v>126.28293375595304</v>
      </c>
      <c r="P271">
        <v>982.52516225198474</v>
      </c>
    </row>
    <row r="272" spans="2:16" x14ac:dyDescent="0.25">
      <c r="B272">
        <v>267</v>
      </c>
      <c r="C272">
        <v>122.84293825248514</v>
      </c>
      <c r="D272">
        <v>1031.0923663817111</v>
      </c>
      <c r="E272">
        <v>267</v>
      </c>
      <c r="F272">
        <v>126.71437925046671</v>
      </c>
      <c r="G272">
        <v>1026.8279579196285</v>
      </c>
      <c r="H272">
        <v>293.70000000000005</v>
      </c>
      <c r="I272">
        <v>128.40774040467286</v>
      </c>
      <c r="J272">
        <v>1008.5446699074784</v>
      </c>
      <c r="K272">
        <v>340.4</v>
      </c>
      <c r="L272">
        <v>139.22455838235305</v>
      </c>
      <c r="M272">
        <v>981.70808619230786</v>
      </c>
      <c r="N272">
        <v>319.04000000000002</v>
      </c>
      <c r="O272">
        <v>127.12167875595304</v>
      </c>
      <c r="P272">
        <v>981.12440625198474</v>
      </c>
    </row>
    <row r="273" spans="2:16" x14ac:dyDescent="0.25">
      <c r="B273">
        <v>268</v>
      </c>
      <c r="C273">
        <v>125.77113025248514</v>
      </c>
      <c r="D273">
        <v>1024.471699381711</v>
      </c>
      <c r="E273">
        <v>268</v>
      </c>
      <c r="F273">
        <v>125.39538725046671</v>
      </c>
      <c r="G273">
        <v>1031.3365029196286</v>
      </c>
      <c r="H273">
        <v>294.8</v>
      </c>
      <c r="I273">
        <v>128.76031740467286</v>
      </c>
      <c r="J273">
        <v>1008.3669959074784</v>
      </c>
      <c r="K273">
        <v>341.59999999999997</v>
      </c>
      <c r="L273">
        <v>138.78063538235307</v>
      </c>
      <c r="M273">
        <v>982.88844519230781</v>
      </c>
      <c r="N273">
        <v>320.16000000000003</v>
      </c>
      <c r="O273">
        <v>125.06280975595304</v>
      </c>
      <c r="P273">
        <v>986.83528225198472</v>
      </c>
    </row>
    <row r="274" spans="2:16" x14ac:dyDescent="0.25">
      <c r="B274">
        <v>269</v>
      </c>
      <c r="C274">
        <v>124.45213825248514</v>
      </c>
      <c r="D274">
        <v>1028.9802443817111</v>
      </c>
      <c r="E274">
        <v>269</v>
      </c>
      <c r="F274">
        <v>126.54129125046671</v>
      </c>
      <c r="G274">
        <v>1026.5165569196286</v>
      </c>
      <c r="H274">
        <v>295.90000000000003</v>
      </c>
      <c r="I274">
        <v>131.88872040467288</v>
      </c>
      <c r="J274">
        <v>1001.3320229074784</v>
      </c>
      <c r="K274">
        <v>342.8</v>
      </c>
      <c r="L274">
        <v>137.27494338235306</v>
      </c>
      <c r="M274">
        <v>986.81923119230783</v>
      </c>
      <c r="N274">
        <v>321.28000000000003</v>
      </c>
      <c r="O274">
        <v>125.11963375595303</v>
      </c>
      <c r="P274">
        <v>985.50233525198473</v>
      </c>
    </row>
    <row r="275" spans="2:16" x14ac:dyDescent="0.25">
      <c r="B275">
        <v>270</v>
      </c>
      <c r="C275">
        <v>125.59804225248513</v>
      </c>
      <c r="D275">
        <v>1024.1602983817111</v>
      </c>
      <c r="E275">
        <v>270</v>
      </c>
      <c r="F275">
        <v>125.30672625046671</v>
      </c>
      <c r="G275">
        <v>1031.0379189196285</v>
      </c>
      <c r="H275">
        <v>297</v>
      </c>
      <c r="I275">
        <v>131.75758640467285</v>
      </c>
      <c r="J275">
        <v>1000.9291909074784</v>
      </c>
      <c r="K275">
        <v>344</v>
      </c>
      <c r="L275">
        <v>137.86993738235304</v>
      </c>
      <c r="M275">
        <v>983.90461919230779</v>
      </c>
      <c r="N275">
        <v>322.40000000000003</v>
      </c>
      <c r="O275">
        <v>125.44393675595303</v>
      </c>
      <c r="P275">
        <v>982.73793125198472</v>
      </c>
    </row>
    <row r="276" spans="2:16" x14ac:dyDescent="0.25">
      <c r="B276">
        <v>271</v>
      </c>
      <c r="C276">
        <v>124.36347725248514</v>
      </c>
      <c r="D276">
        <v>1028.681660381711</v>
      </c>
      <c r="E276">
        <v>271</v>
      </c>
      <c r="F276">
        <v>125.3032162504667</v>
      </c>
      <c r="G276">
        <v>1031.9202429196287</v>
      </c>
      <c r="H276">
        <v>298.10000000000002</v>
      </c>
      <c r="I276">
        <v>131.54006440467288</v>
      </c>
      <c r="J276">
        <v>1000.1984169074784</v>
      </c>
      <c r="K276">
        <v>345.2</v>
      </c>
      <c r="L276">
        <v>137.98774238235308</v>
      </c>
      <c r="M276">
        <v>984.25544919230788</v>
      </c>
      <c r="N276">
        <v>323.52000000000004</v>
      </c>
      <c r="O276">
        <v>127.97149375595303</v>
      </c>
      <c r="P276">
        <v>975.75990425198472</v>
      </c>
    </row>
    <row r="277" spans="2:16" x14ac:dyDescent="0.25">
      <c r="B277">
        <v>272</v>
      </c>
      <c r="C277">
        <v>124.35996725248513</v>
      </c>
      <c r="D277">
        <v>1029.5639843817112</v>
      </c>
      <c r="E277">
        <v>272</v>
      </c>
      <c r="F277">
        <v>125.3032162504667</v>
      </c>
      <c r="G277">
        <v>1031.9202429196287</v>
      </c>
      <c r="H277">
        <v>299.20000000000005</v>
      </c>
      <c r="I277">
        <v>131.72008740467288</v>
      </c>
      <c r="J277">
        <v>1000.2206949074784</v>
      </c>
      <c r="K277">
        <v>346.4</v>
      </c>
      <c r="L277">
        <v>137.10509038235307</v>
      </c>
      <c r="M277">
        <v>978.87666519230777</v>
      </c>
      <c r="N277">
        <v>324.64000000000004</v>
      </c>
      <c r="O277">
        <v>127.59874475595304</v>
      </c>
      <c r="P277">
        <v>976.80726725198474</v>
      </c>
    </row>
    <row r="278" spans="2:16" x14ac:dyDescent="0.25">
      <c r="B278">
        <v>273</v>
      </c>
      <c r="C278">
        <v>124.35996725248513</v>
      </c>
      <c r="D278">
        <v>1029.5639843817112</v>
      </c>
      <c r="E278">
        <v>273</v>
      </c>
      <c r="F278">
        <v>127.71227425046671</v>
      </c>
      <c r="G278">
        <v>1021.9712689196285</v>
      </c>
      <c r="H278">
        <v>300.3</v>
      </c>
      <c r="I278">
        <v>127.51368240467286</v>
      </c>
      <c r="J278">
        <v>1010.7781899074783</v>
      </c>
      <c r="K278">
        <v>347.59999999999997</v>
      </c>
      <c r="L278">
        <v>138.93320738235306</v>
      </c>
      <c r="M278">
        <v>974.6590751923078</v>
      </c>
      <c r="N278">
        <v>325.76000000000005</v>
      </c>
      <c r="O278">
        <v>128.01834575595302</v>
      </c>
      <c r="P278">
        <v>975.11274825198473</v>
      </c>
    </row>
    <row r="279" spans="2:16" x14ac:dyDescent="0.25">
      <c r="B279">
        <v>274</v>
      </c>
      <c r="C279">
        <v>126.76902525248514</v>
      </c>
      <c r="D279">
        <v>1019.615010381711</v>
      </c>
      <c r="E279">
        <v>274</v>
      </c>
      <c r="F279">
        <v>127.47875325046671</v>
      </c>
      <c r="G279">
        <v>1022.6890419196286</v>
      </c>
      <c r="H279">
        <v>301.40000000000003</v>
      </c>
      <c r="I279">
        <v>130.03728740467287</v>
      </c>
      <c r="J279">
        <v>1004.2674479074784</v>
      </c>
      <c r="K279">
        <v>348.8</v>
      </c>
      <c r="L279">
        <v>139.02666738235308</v>
      </c>
      <c r="M279">
        <v>974.16798619230781</v>
      </c>
      <c r="N279">
        <v>326.88000000000005</v>
      </c>
      <c r="O279">
        <v>127.54782575595304</v>
      </c>
      <c r="P279">
        <v>980.9400792519848</v>
      </c>
    </row>
    <row r="280" spans="2:16" x14ac:dyDescent="0.25">
      <c r="B280">
        <v>275</v>
      </c>
      <c r="C280">
        <v>126.53550425248514</v>
      </c>
      <c r="D280">
        <v>1020.332783381711</v>
      </c>
      <c r="E280">
        <v>275</v>
      </c>
      <c r="F280">
        <v>130.61194025046672</v>
      </c>
      <c r="G280">
        <v>1016.5504919196285</v>
      </c>
      <c r="H280">
        <v>302.5</v>
      </c>
      <c r="I280">
        <v>131.73311840467287</v>
      </c>
      <c r="J280">
        <v>1007.0926429074784</v>
      </c>
      <c r="K280">
        <v>350</v>
      </c>
      <c r="L280">
        <v>140.40323138235306</v>
      </c>
      <c r="M280">
        <v>979.05299619230777</v>
      </c>
      <c r="N280">
        <v>328.00000000000006</v>
      </c>
      <c r="O280">
        <v>127.54782575595304</v>
      </c>
      <c r="P280">
        <v>980.9400792519848</v>
      </c>
    </row>
    <row r="281" spans="2:16" x14ac:dyDescent="0.25">
      <c r="B281">
        <v>276</v>
      </c>
      <c r="C281">
        <v>129.66869125248513</v>
      </c>
      <c r="D281">
        <v>1014.194233381711</v>
      </c>
      <c r="E281">
        <v>276</v>
      </c>
      <c r="F281">
        <v>128.01311625046671</v>
      </c>
      <c r="G281">
        <v>1022.3289349196286</v>
      </c>
      <c r="H281">
        <v>303.60000000000002</v>
      </c>
      <c r="I281">
        <v>128.55218040467287</v>
      </c>
      <c r="J281">
        <v>1010.9377359074784</v>
      </c>
      <c r="K281">
        <v>351.2</v>
      </c>
      <c r="L281">
        <v>141.45924638235306</v>
      </c>
      <c r="M281">
        <v>979.48048619230781</v>
      </c>
      <c r="N281">
        <v>329.12</v>
      </c>
      <c r="O281">
        <v>130.31899775595303</v>
      </c>
      <c r="P281">
        <v>986.53761425198479</v>
      </c>
    </row>
    <row r="282" spans="2:16" x14ac:dyDescent="0.25">
      <c r="B282">
        <v>277</v>
      </c>
      <c r="C282">
        <v>127.06986725248514</v>
      </c>
      <c r="D282">
        <v>1019.972676381711</v>
      </c>
      <c r="E282">
        <v>277</v>
      </c>
      <c r="F282">
        <v>126.78522625046671</v>
      </c>
      <c r="G282">
        <v>1028.6023719196287</v>
      </c>
      <c r="H282">
        <v>304.70000000000005</v>
      </c>
      <c r="I282">
        <v>131.18980640467288</v>
      </c>
      <c r="J282">
        <v>1003.8428879074784</v>
      </c>
      <c r="K282">
        <v>352.4</v>
      </c>
      <c r="L282">
        <v>142.03361838235307</v>
      </c>
      <c r="M282">
        <v>978.78053519230787</v>
      </c>
      <c r="N282">
        <v>330.24</v>
      </c>
      <c r="O282">
        <v>130.35021675595306</v>
      </c>
      <c r="P282">
        <v>982.0039222519847</v>
      </c>
    </row>
    <row r="283" spans="2:16" x14ac:dyDescent="0.25">
      <c r="B283">
        <v>278</v>
      </c>
      <c r="C283">
        <v>125.84197725248514</v>
      </c>
      <c r="D283">
        <v>1026.246113381711</v>
      </c>
      <c r="E283">
        <v>278</v>
      </c>
      <c r="F283">
        <v>129.71773625046671</v>
      </c>
      <c r="G283">
        <v>1020.7232219196285</v>
      </c>
      <c r="H283">
        <v>305.8</v>
      </c>
      <c r="I283">
        <v>130.83384940467286</v>
      </c>
      <c r="J283">
        <v>1002.9287639074784</v>
      </c>
      <c r="K283">
        <v>353.59999999999997</v>
      </c>
      <c r="L283">
        <v>140.90667238235307</v>
      </c>
      <c r="M283">
        <v>985.39180219230786</v>
      </c>
      <c r="N283">
        <v>331.36</v>
      </c>
      <c r="O283">
        <v>129.62565375595304</v>
      </c>
      <c r="P283">
        <v>977.78938425198476</v>
      </c>
    </row>
    <row r="284" spans="2:16" x14ac:dyDescent="0.25">
      <c r="B284">
        <v>279</v>
      </c>
      <c r="C284">
        <v>128.77448725248513</v>
      </c>
      <c r="D284">
        <v>1018.366963381711</v>
      </c>
      <c r="E284">
        <v>279</v>
      </c>
      <c r="F284">
        <v>128.95588025046669</v>
      </c>
      <c r="G284">
        <v>1023.8979039196286</v>
      </c>
      <c r="H284">
        <v>306.90000000000003</v>
      </c>
      <c r="I284">
        <v>128.58381940467285</v>
      </c>
      <c r="J284">
        <v>995.60698690747836</v>
      </c>
      <c r="K284">
        <v>354.8</v>
      </c>
      <c r="L284">
        <v>138.54107238235306</v>
      </c>
      <c r="M284">
        <v>990.89467019230779</v>
      </c>
      <c r="N284">
        <v>332.48</v>
      </c>
      <c r="O284">
        <v>128.16687475595302</v>
      </c>
      <c r="P284">
        <v>981.48988425198479</v>
      </c>
    </row>
    <row r="285" spans="2:16" x14ac:dyDescent="0.25">
      <c r="B285">
        <v>280</v>
      </c>
      <c r="C285">
        <v>128.01263125248514</v>
      </c>
      <c r="D285">
        <v>1021.5416453817111</v>
      </c>
      <c r="E285">
        <v>280</v>
      </c>
      <c r="F285">
        <v>128.45177625046671</v>
      </c>
      <c r="G285">
        <v>1031.5435339196285</v>
      </c>
      <c r="H285">
        <v>308</v>
      </c>
      <c r="I285">
        <v>130.09441640467287</v>
      </c>
      <c r="J285">
        <v>1000.7925949074784</v>
      </c>
      <c r="K285">
        <v>356</v>
      </c>
      <c r="L285">
        <v>139.43844938235307</v>
      </c>
      <c r="M285">
        <v>981.54902819230779</v>
      </c>
      <c r="N285">
        <v>333.6</v>
      </c>
      <c r="O285">
        <v>128.64863375595303</v>
      </c>
      <c r="P285">
        <v>980.55702325198479</v>
      </c>
    </row>
    <row r="286" spans="2:16" x14ac:dyDescent="0.25">
      <c r="B286">
        <v>281</v>
      </c>
      <c r="C286">
        <v>127.50852725248514</v>
      </c>
      <c r="D286">
        <v>1029.1872753817111</v>
      </c>
      <c r="E286">
        <v>281</v>
      </c>
      <c r="F286">
        <v>129.06951225046672</v>
      </c>
      <c r="G286">
        <v>1031.3525549196286</v>
      </c>
      <c r="H286">
        <v>309.10000000000002</v>
      </c>
      <c r="I286">
        <v>128.52433240467286</v>
      </c>
      <c r="J286">
        <v>993.57848290747836</v>
      </c>
      <c r="K286">
        <v>357.2</v>
      </c>
      <c r="L286">
        <v>140.59945238235306</v>
      </c>
      <c r="M286">
        <v>985.32228319230785</v>
      </c>
      <c r="N286">
        <v>334.72</v>
      </c>
      <c r="O286">
        <v>128.86072275595302</v>
      </c>
      <c r="P286">
        <v>987.58082625198472</v>
      </c>
    </row>
    <row r="287" spans="2:16" x14ac:dyDescent="0.25">
      <c r="B287">
        <v>282</v>
      </c>
      <c r="C287">
        <v>128.12626325248513</v>
      </c>
      <c r="D287">
        <v>1028.9962963817111</v>
      </c>
      <c r="E287">
        <v>282</v>
      </c>
      <c r="F287">
        <v>126.57308325046671</v>
      </c>
      <c r="G287">
        <v>1023.2830359196287</v>
      </c>
      <c r="H287">
        <v>310.20000000000005</v>
      </c>
      <c r="I287">
        <v>128.15774740467288</v>
      </c>
      <c r="J287">
        <v>993.52428390747843</v>
      </c>
      <c r="K287">
        <v>358.4</v>
      </c>
      <c r="L287">
        <v>139.90343738235305</v>
      </c>
      <c r="M287">
        <v>982.99922419230779</v>
      </c>
      <c r="N287">
        <v>335.84000000000003</v>
      </c>
      <c r="O287">
        <v>132.37001575595303</v>
      </c>
      <c r="P287">
        <v>979.40919625198478</v>
      </c>
    </row>
    <row r="288" spans="2:16" x14ac:dyDescent="0.25">
      <c r="B288">
        <v>283</v>
      </c>
      <c r="C288">
        <v>125.62983425248514</v>
      </c>
      <c r="D288">
        <v>1020.9267773817111</v>
      </c>
      <c r="E288">
        <v>283</v>
      </c>
      <c r="F288">
        <v>130.74661425046671</v>
      </c>
      <c r="G288">
        <v>1020.0810099196285</v>
      </c>
      <c r="H288">
        <v>311.3</v>
      </c>
      <c r="I288">
        <v>125.95574440467286</v>
      </c>
      <c r="J288">
        <v>999.19310690747841</v>
      </c>
      <c r="K288">
        <v>359.59999999999997</v>
      </c>
      <c r="L288">
        <v>138.13217438235307</v>
      </c>
      <c r="M288">
        <v>973.95289819230777</v>
      </c>
      <c r="N288">
        <v>336.96000000000004</v>
      </c>
      <c r="O288">
        <v>133.45487675595302</v>
      </c>
      <c r="P288">
        <v>972.79115425198472</v>
      </c>
    </row>
    <row r="289" spans="2:16" x14ac:dyDescent="0.25">
      <c r="B289">
        <v>284</v>
      </c>
      <c r="C289">
        <v>129.80336525248515</v>
      </c>
      <c r="D289">
        <v>1017.724751381711</v>
      </c>
      <c r="E289">
        <v>284</v>
      </c>
      <c r="F289">
        <v>132.90474025046672</v>
      </c>
      <c r="G289">
        <v>1013.0813759196285</v>
      </c>
      <c r="H289">
        <v>312.40000000000003</v>
      </c>
      <c r="I289">
        <v>126.20518740467287</v>
      </c>
      <c r="J289">
        <v>997.2851479074784</v>
      </c>
      <c r="K289">
        <v>360.8</v>
      </c>
      <c r="L289">
        <v>138.04940338235306</v>
      </c>
      <c r="M289">
        <v>978.62330819230783</v>
      </c>
      <c r="N289">
        <v>338.08000000000004</v>
      </c>
      <c r="O289">
        <v>133.13434375595304</v>
      </c>
      <c r="P289">
        <v>974.89589025198472</v>
      </c>
    </row>
    <row r="290" spans="2:16" x14ac:dyDescent="0.25">
      <c r="B290">
        <v>285</v>
      </c>
      <c r="C290">
        <v>131.96149125248513</v>
      </c>
      <c r="D290">
        <v>1010.725117381711</v>
      </c>
      <c r="E290">
        <v>285</v>
      </c>
      <c r="F290">
        <v>131.01584725046672</v>
      </c>
      <c r="G290">
        <v>1027.2055219196286</v>
      </c>
      <c r="H290">
        <v>313.5</v>
      </c>
      <c r="I290">
        <v>126.31209840467287</v>
      </c>
      <c r="J290">
        <v>996.12981390747836</v>
      </c>
      <c r="K290">
        <v>362</v>
      </c>
      <c r="L290">
        <v>139.77645438235305</v>
      </c>
      <c r="M290">
        <v>980.01198019230787</v>
      </c>
      <c r="N290">
        <v>339.20000000000005</v>
      </c>
      <c r="O290">
        <v>131.18458275595304</v>
      </c>
      <c r="P290">
        <v>981.30128525198472</v>
      </c>
    </row>
    <row r="291" spans="2:16" x14ac:dyDescent="0.25">
      <c r="B291">
        <v>286</v>
      </c>
      <c r="C291">
        <v>130.07259825248514</v>
      </c>
      <c r="D291">
        <v>1024.8492633817109</v>
      </c>
      <c r="E291">
        <v>286</v>
      </c>
      <c r="F291">
        <v>135.35549325046671</v>
      </c>
      <c r="G291">
        <v>1020.3472449196286</v>
      </c>
      <c r="H291">
        <v>314.60000000000002</v>
      </c>
      <c r="I291">
        <v>127.79827340467287</v>
      </c>
      <c r="J291">
        <v>991.00102990747837</v>
      </c>
      <c r="K291">
        <v>363.2</v>
      </c>
      <c r="L291">
        <v>139.93525938235308</v>
      </c>
      <c r="M291">
        <v>978.73390419230782</v>
      </c>
      <c r="N291">
        <v>340.32000000000005</v>
      </c>
      <c r="O291">
        <v>132.25310975595303</v>
      </c>
      <c r="P291">
        <v>980.70289725198472</v>
      </c>
    </row>
    <row r="292" spans="2:16" x14ac:dyDescent="0.25">
      <c r="B292">
        <v>287</v>
      </c>
      <c r="C292">
        <v>134.41224425248515</v>
      </c>
      <c r="D292">
        <v>1017.9909863817111</v>
      </c>
      <c r="E292">
        <v>287</v>
      </c>
      <c r="F292">
        <v>135.00966025046671</v>
      </c>
      <c r="G292">
        <v>1016.4993449196286</v>
      </c>
      <c r="H292">
        <v>315.70000000000005</v>
      </c>
      <c r="I292">
        <v>127.58104940467287</v>
      </c>
      <c r="J292">
        <v>1002.8370889074783</v>
      </c>
      <c r="K292">
        <v>364.4</v>
      </c>
      <c r="L292">
        <v>138.65778638235307</v>
      </c>
      <c r="M292">
        <v>975.68092519230788</v>
      </c>
      <c r="N292">
        <v>341.44000000000005</v>
      </c>
      <c r="O292">
        <v>134.33665175595303</v>
      </c>
      <c r="P292">
        <v>983.58387825198474</v>
      </c>
    </row>
    <row r="293" spans="2:16" x14ac:dyDescent="0.25">
      <c r="B293">
        <v>288</v>
      </c>
      <c r="C293">
        <v>134.06641125248512</v>
      </c>
      <c r="D293">
        <v>1014.1430863817111</v>
      </c>
      <c r="E293">
        <v>288</v>
      </c>
      <c r="F293">
        <v>130.01536725046671</v>
      </c>
      <c r="G293">
        <v>1022.7160199196287</v>
      </c>
      <c r="H293">
        <v>316.8</v>
      </c>
      <c r="I293">
        <v>125.69738240467287</v>
      </c>
      <c r="J293">
        <v>995.80028490747839</v>
      </c>
      <c r="K293">
        <v>365.59999999999997</v>
      </c>
      <c r="L293">
        <v>137.71697538235307</v>
      </c>
      <c r="M293">
        <v>972.91969519230781</v>
      </c>
      <c r="N293">
        <v>342.56000000000006</v>
      </c>
      <c r="O293">
        <v>135.27871475595305</v>
      </c>
      <c r="P293">
        <v>974.3976602519848</v>
      </c>
    </row>
    <row r="294" spans="2:16" x14ac:dyDescent="0.25">
      <c r="B294">
        <v>289</v>
      </c>
      <c r="C294">
        <v>129.07211825248513</v>
      </c>
      <c r="D294">
        <v>1020.3597613817111</v>
      </c>
      <c r="E294">
        <v>289</v>
      </c>
      <c r="F294">
        <v>132.93222925046672</v>
      </c>
      <c r="G294">
        <v>1014.7956099196285</v>
      </c>
      <c r="H294">
        <v>317.90000000000003</v>
      </c>
      <c r="I294">
        <v>126.09069340467286</v>
      </c>
      <c r="J294">
        <v>994.77294090747841</v>
      </c>
      <c r="K294">
        <v>366.8</v>
      </c>
      <c r="L294">
        <v>139.63701938235306</v>
      </c>
      <c r="M294">
        <v>967.18525919230785</v>
      </c>
      <c r="N294">
        <v>343.68</v>
      </c>
      <c r="O294">
        <v>135.51575975595304</v>
      </c>
      <c r="P294">
        <v>980.8396152519847</v>
      </c>
    </row>
    <row r="295" spans="2:16" x14ac:dyDescent="0.25">
      <c r="B295">
        <v>290</v>
      </c>
      <c r="C295">
        <v>131.98898025248513</v>
      </c>
      <c r="D295">
        <v>1012.439351381711</v>
      </c>
      <c r="E295">
        <v>290</v>
      </c>
      <c r="F295">
        <v>132.53788125046671</v>
      </c>
      <c r="G295">
        <v>1017.2448279196285</v>
      </c>
      <c r="H295">
        <v>319</v>
      </c>
      <c r="I295">
        <v>126.09421040467286</v>
      </c>
      <c r="J295">
        <v>994.48595390747835</v>
      </c>
      <c r="K295">
        <v>368</v>
      </c>
      <c r="L295">
        <v>137.66015138235306</v>
      </c>
      <c r="M295">
        <v>972.50978319230785</v>
      </c>
      <c r="N295">
        <v>344.8</v>
      </c>
      <c r="O295">
        <v>137.92844175595303</v>
      </c>
      <c r="P295">
        <v>976.41652025198471</v>
      </c>
    </row>
    <row r="296" spans="2:16" x14ac:dyDescent="0.25">
      <c r="B296">
        <v>291</v>
      </c>
      <c r="C296">
        <v>131.59463225248513</v>
      </c>
      <c r="D296">
        <v>1014.888569381711</v>
      </c>
      <c r="E296">
        <v>291</v>
      </c>
      <c r="F296">
        <v>131.0064782504667</v>
      </c>
      <c r="G296">
        <v>1023.1514439196285</v>
      </c>
      <c r="H296">
        <v>320.10000000000002</v>
      </c>
      <c r="I296">
        <v>126.60515040467286</v>
      </c>
      <c r="J296">
        <v>991.64049490747834</v>
      </c>
      <c r="K296">
        <v>369.2</v>
      </c>
      <c r="L296">
        <v>139.47648138235306</v>
      </c>
      <c r="M296">
        <v>968.9576591923078</v>
      </c>
      <c r="N296">
        <v>345.92</v>
      </c>
      <c r="O296">
        <v>142.16787475595305</v>
      </c>
      <c r="P296">
        <v>981.52015725198476</v>
      </c>
    </row>
    <row r="297" spans="2:16" x14ac:dyDescent="0.25">
      <c r="B297">
        <v>292</v>
      </c>
      <c r="C297">
        <v>130.06322925248514</v>
      </c>
      <c r="D297">
        <v>1020.795185381711</v>
      </c>
      <c r="E297">
        <v>292</v>
      </c>
      <c r="F297">
        <v>132.2364512504667</v>
      </c>
      <c r="G297">
        <v>1013.1851969196287</v>
      </c>
      <c r="H297">
        <v>321.20000000000005</v>
      </c>
      <c r="I297">
        <v>125.95292940467286</v>
      </c>
      <c r="J297">
        <v>993.35326390747844</v>
      </c>
      <c r="K297">
        <v>370.4</v>
      </c>
      <c r="L297">
        <v>137.57319138235306</v>
      </c>
      <c r="M297">
        <v>973.06300519230786</v>
      </c>
      <c r="N297">
        <v>347.04</v>
      </c>
      <c r="O297">
        <v>142.87682875595306</v>
      </c>
      <c r="P297">
        <v>980.38801625198471</v>
      </c>
    </row>
    <row r="298" spans="2:16" x14ac:dyDescent="0.25">
      <c r="B298">
        <v>293</v>
      </c>
      <c r="C298">
        <v>131.29320225248514</v>
      </c>
      <c r="D298">
        <v>1010.8289383817111</v>
      </c>
      <c r="E298">
        <v>293</v>
      </c>
      <c r="F298">
        <v>132.24257825046669</v>
      </c>
      <c r="G298">
        <v>1012.6013959196287</v>
      </c>
      <c r="H298">
        <v>322.3</v>
      </c>
      <c r="I298">
        <v>126.88124340467286</v>
      </c>
      <c r="J298">
        <v>990.48375690747844</v>
      </c>
      <c r="K298">
        <v>371.59999999999997</v>
      </c>
      <c r="L298">
        <v>138.26859538235306</v>
      </c>
      <c r="M298">
        <v>970.83027819230779</v>
      </c>
      <c r="N298">
        <v>348.16</v>
      </c>
      <c r="O298">
        <v>140.35343675595306</v>
      </c>
      <c r="P298">
        <v>984.02736025198476</v>
      </c>
    </row>
    <row r="299" spans="2:16" x14ac:dyDescent="0.25">
      <c r="B299">
        <v>294</v>
      </c>
      <c r="C299">
        <v>131.29932925248514</v>
      </c>
      <c r="D299">
        <v>1010.2451373817111</v>
      </c>
      <c r="E299">
        <v>294</v>
      </c>
      <c r="F299">
        <v>131.22355825046671</v>
      </c>
      <c r="G299">
        <v>1018.6315469196286</v>
      </c>
      <c r="H299">
        <v>323.40000000000003</v>
      </c>
      <c r="I299">
        <v>126.30395040467286</v>
      </c>
      <c r="J299">
        <v>990.95183490747843</v>
      </c>
      <c r="K299">
        <v>372.8</v>
      </c>
      <c r="L299">
        <v>137.14201638235306</v>
      </c>
      <c r="M299">
        <v>968.59718519230785</v>
      </c>
      <c r="N299">
        <v>349.28000000000003</v>
      </c>
      <c r="O299">
        <v>142.45000975595303</v>
      </c>
      <c r="P299">
        <v>981.14100725198477</v>
      </c>
    </row>
    <row r="300" spans="2:16" x14ac:dyDescent="0.25">
      <c r="B300">
        <v>295</v>
      </c>
      <c r="C300">
        <v>130.28030925248513</v>
      </c>
      <c r="D300">
        <v>1016.2752883817111</v>
      </c>
      <c r="E300">
        <v>295</v>
      </c>
      <c r="F300">
        <v>135.20433925046672</v>
      </c>
      <c r="G300">
        <v>1018.0855269196286</v>
      </c>
      <c r="H300">
        <v>324.5</v>
      </c>
      <c r="I300">
        <v>126.04749540467286</v>
      </c>
      <c r="J300">
        <v>1000.0584639074784</v>
      </c>
      <c r="K300">
        <v>374</v>
      </c>
      <c r="L300">
        <v>137.14201638235306</v>
      </c>
      <c r="M300">
        <v>968.59718519230785</v>
      </c>
      <c r="N300">
        <v>350.40000000000003</v>
      </c>
      <c r="O300">
        <v>144.16618875595304</v>
      </c>
      <c r="P300">
        <v>976.66664225198474</v>
      </c>
    </row>
    <row r="301" spans="2:16" x14ac:dyDescent="0.25">
      <c r="B301">
        <v>296</v>
      </c>
      <c r="C301">
        <v>134.26109025248513</v>
      </c>
      <c r="D301">
        <v>1015.7292683817111</v>
      </c>
      <c r="E301">
        <v>296</v>
      </c>
      <c r="F301">
        <v>134.20907725046669</v>
      </c>
      <c r="G301">
        <v>1015.2248089196287</v>
      </c>
      <c r="H301">
        <v>325.60000000000002</v>
      </c>
      <c r="I301">
        <v>126.02251640467286</v>
      </c>
      <c r="J301">
        <v>999.17821490747838</v>
      </c>
      <c r="K301">
        <v>375.2</v>
      </c>
      <c r="L301">
        <v>138.87310338235307</v>
      </c>
      <c r="M301">
        <v>969.42347919230781</v>
      </c>
      <c r="N301">
        <v>351.52000000000004</v>
      </c>
      <c r="O301">
        <v>142.05344875595304</v>
      </c>
      <c r="P301">
        <v>980.81373725198478</v>
      </c>
    </row>
    <row r="302" spans="2:16" x14ac:dyDescent="0.25">
      <c r="B302">
        <v>297</v>
      </c>
      <c r="C302">
        <v>133.26582825248514</v>
      </c>
      <c r="D302">
        <v>1012.8685503817111</v>
      </c>
      <c r="E302">
        <v>297</v>
      </c>
      <c r="F302">
        <v>135.13517925046671</v>
      </c>
      <c r="G302">
        <v>1011.5549479196286</v>
      </c>
      <c r="H302">
        <v>326.70000000000005</v>
      </c>
      <c r="I302">
        <v>124.20289140467287</v>
      </c>
      <c r="J302">
        <v>991.12383190747835</v>
      </c>
      <c r="K302">
        <v>376.4</v>
      </c>
      <c r="L302">
        <v>139.02014438235307</v>
      </c>
      <c r="M302">
        <v>973.4099291923078</v>
      </c>
      <c r="N302">
        <v>352.64000000000004</v>
      </c>
      <c r="O302">
        <v>144.17923475595302</v>
      </c>
      <c r="P302">
        <v>980.9869542519848</v>
      </c>
    </row>
    <row r="303" spans="2:16" x14ac:dyDescent="0.25">
      <c r="B303">
        <v>298</v>
      </c>
      <c r="C303">
        <v>134.19193025248512</v>
      </c>
      <c r="D303">
        <v>1009.198689381711</v>
      </c>
      <c r="E303">
        <v>298</v>
      </c>
      <c r="F303">
        <v>135.74948225046671</v>
      </c>
      <c r="G303">
        <v>1011.3006139196286</v>
      </c>
      <c r="H303">
        <v>327.8</v>
      </c>
      <c r="I303">
        <v>124.66527840467286</v>
      </c>
      <c r="J303">
        <v>990.05443490747837</v>
      </c>
      <c r="K303">
        <v>377.59999999999997</v>
      </c>
      <c r="L303">
        <v>140.89503038235307</v>
      </c>
      <c r="M303">
        <v>968.38344019230783</v>
      </c>
      <c r="N303">
        <v>353.76000000000005</v>
      </c>
      <c r="O303">
        <v>146.64266675595303</v>
      </c>
      <c r="P303">
        <v>975.57850725198477</v>
      </c>
    </row>
    <row r="304" spans="2:16" x14ac:dyDescent="0.25">
      <c r="B304">
        <v>299</v>
      </c>
      <c r="C304">
        <v>134.80623325248513</v>
      </c>
      <c r="D304">
        <v>1008.944355381711</v>
      </c>
      <c r="E304">
        <v>299</v>
      </c>
      <c r="F304">
        <v>134.95939725046671</v>
      </c>
      <c r="G304">
        <v>1013.3152629196286</v>
      </c>
      <c r="H304">
        <v>328.90000000000003</v>
      </c>
      <c r="I304">
        <v>122.07961540467286</v>
      </c>
      <c r="J304">
        <v>994.83782190747843</v>
      </c>
      <c r="K304">
        <v>378.8</v>
      </c>
      <c r="L304">
        <v>140.35726438235307</v>
      </c>
      <c r="M304">
        <v>969.4245171923078</v>
      </c>
      <c r="N304">
        <v>354.88000000000005</v>
      </c>
      <c r="O304">
        <v>143.03296375595303</v>
      </c>
      <c r="P304">
        <v>973.03920025198477</v>
      </c>
    </row>
    <row r="305" spans="2:16" x14ac:dyDescent="0.25">
      <c r="B305">
        <v>300</v>
      </c>
      <c r="C305">
        <v>134.01614825248515</v>
      </c>
      <c r="D305">
        <v>1010.959004381711</v>
      </c>
      <c r="E305">
        <v>300</v>
      </c>
      <c r="F305">
        <v>134.11016225046671</v>
      </c>
      <c r="G305">
        <v>1017.6478429196286</v>
      </c>
      <c r="H305">
        <v>330</v>
      </c>
      <c r="I305">
        <v>123.89333640467287</v>
      </c>
      <c r="J305">
        <v>1001.2233199074784</v>
      </c>
      <c r="K305">
        <v>380</v>
      </c>
      <c r="L305">
        <v>140.35726438235307</v>
      </c>
      <c r="M305">
        <v>969.4245171923078</v>
      </c>
      <c r="N305">
        <v>356.00000000000006</v>
      </c>
      <c r="O305">
        <v>143.65427175595303</v>
      </c>
      <c r="P305">
        <v>982.51258925198476</v>
      </c>
    </row>
    <row r="306" spans="2:16" x14ac:dyDescent="0.25">
      <c r="B306">
        <v>301</v>
      </c>
      <c r="C306">
        <v>133.16691325248513</v>
      </c>
      <c r="D306">
        <v>1015.291584381711</v>
      </c>
      <c r="E306">
        <v>301</v>
      </c>
      <c r="F306">
        <v>134.21075525046672</v>
      </c>
      <c r="G306">
        <v>1016.1891639196285</v>
      </c>
      <c r="H306">
        <v>331.1</v>
      </c>
      <c r="I306">
        <v>126.12503340467286</v>
      </c>
      <c r="J306">
        <v>1001.0181809074784</v>
      </c>
      <c r="K306">
        <v>381.2</v>
      </c>
      <c r="L306">
        <v>140.31592838235306</v>
      </c>
      <c r="M306">
        <v>969.24843019230786</v>
      </c>
      <c r="N306">
        <v>357.12</v>
      </c>
      <c r="O306">
        <v>146.49447375595304</v>
      </c>
      <c r="P306">
        <v>975.45411725198471</v>
      </c>
    </row>
    <row r="307" spans="2:16" x14ac:dyDescent="0.25">
      <c r="B307">
        <v>302</v>
      </c>
      <c r="C307">
        <v>133.26750625248513</v>
      </c>
      <c r="D307">
        <v>1013.832905381711</v>
      </c>
      <c r="E307">
        <v>302</v>
      </c>
      <c r="F307">
        <v>134.0548032504667</v>
      </c>
      <c r="G307">
        <v>1017.0462199196286</v>
      </c>
      <c r="H307">
        <v>332.20000000000005</v>
      </c>
      <c r="I307">
        <v>125.60467040467286</v>
      </c>
      <c r="J307">
        <v>1000.8314129074784</v>
      </c>
      <c r="K307">
        <v>382.4</v>
      </c>
      <c r="L307">
        <v>138.95128938235308</v>
      </c>
      <c r="M307">
        <v>963.21119919230784</v>
      </c>
      <c r="N307">
        <v>358.24</v>
      </c>
      <c r="O307">
        <v>146.33776575595303</v>
      </c>
      <c r="P307">
        <v>976.5951092519847</v>
      </c>
    </row>
    <row r="308" spans="2:16" x14ac:dyDescent="0.25">
      <c r="B308">
        <v>303</v>
      </c>
      <c r="C308">
        <v>133.11155425248512</v>
      </c>
      <c r="D308">
        <v>1014.6899613817111</v>
      </c>
      <c r="E308">
        <v>303</v>
      </c>
      <c r="F308">
        <v>134.75085625046671</v>
      </c>
      <c r="G308">
        <v>1016.7959149196286</v>
      </c>
      <c r="H308">
        <v>333.3</v>
      </c>
      <c r="I308">
        <v>127.70123540467286</v>
      </c>
      <c r="J308">
        <v>995.67369790747841</v>
      </c>
      <c r="K308">
        <v>383.59999999999997</v>
      </c>
      <c r="L308">
        <v>139.97719138235306</v>
      </c>
      <c r="M308">
        <v>963.72181919230786</v>
      </c>
      <c r="N308">
        <v>359.36</v>
      </c>
      <c r="O308">
        <v>149.28270475595303</v>
      </c>
      <c r="P308">
        <v>969.72413725198476</v>
      </c>
    </row>
    <row r="309" spans="2:16" x14ac:dyDescent="0.25">
      <c r="B309">
        <v>304</v>
      </c>
      <c r="C309">
        <v>133.80760725248513</v>
      </c>
      <c r="D309">
        <v>1014.4396563817111</v>
      </c>
      <c r="E309">
        <v>304</v>
      </c>
      <c r="F309">
        <v>136.97799025046672</v>
      </c>
      <c r="G309">
        <v>1008.0054479196285</v>
      </c>
      <c r="H309">
        <v>334.40000000000003</v>
      </c>
      <c r="I309">
        <v>127.80167640467286</v>
      </c>
      <c r="J309">
        <v>993.77172090747843</v>
      </c>
      <c r="K309">
        <v>384.8</v>
      </c>
      <c r="L309">
        <v>142.62635338235305</v>
      </c>
      <c r="M309">
        <v>970.58223119230786</v>
      </c>
      <c r="N309">
        <v>360.48</v>
      </c>
      <c r="O309">
        <v>147.96474175595304</v>
      </c>
      <c r="P309">
        <v>973.52089025198472</v>
      </c>
    </row>
    <row r="310" spans="2:16" x14ac:dyDescent="0.25">
      <c r="B310">
        <v>305</v>
      </c>
      <c r="C310">
        <v>136.03474125248513</v>
      </c>
      <c r="D310">
        <v>1005.649189381711</v>
      </c>
      <c r="E310">
        <v>305</v>
      </c>
      <c r="F310">
        <v>135.30189625046671</v>
      </c>
      <c r="G310">
        <v>1015.1051799196287</v>
      </c>
      <c r="H310">
        <v>335.5</v>
      </c>
      <c r="I310">
        <v>125.77493540467286</v>
      </c>
      <c r="J310">
        <v>995.47142790747841</v>
      </c>
      <c r="K310">
        <v>386</v>
      </c>
      <c r="L310">
        <v>140.18549638235305</v>
      </c>
      <c r="M310">
        <v>975.67909419230784</v>
      </c>
      <c r="N310">
        <v>361.6</v>
      </c>
      <c r="O310">
        <v>147.57137775595305</v>
      </c>
      <c r="P310">
        <v>974.38197425198473</v>
      </c>
    </row>
    <row r="311" spans="2:16" x14ac:dyDescent="0.25">
      <c r="B311">
        <v>306</v>
      </c>
      <c r="C311">
        <v>134.35864725248513</v>
      </c>
      <c r="D311">
        <v>1012.7489213817111</v>
      </c>
      <c r="E311">
        <v>306</v>
      </c>
      <c r="F311">
        <v>137.4508452504667</v>
      </c>
      <c r="G311">
        <v>1016.3723919196286</v>
      </c>
      <c r="H311">
        <v>336.6</v>
      </c>
      <c r="I311">
        <v>124.38491340467286</v>
      </c>
      <c r="J311">
        <v>998.76653290747834</v>
      </c>
      <c r="K311">
        <v>387.2</v>
      </c>
      <c r="L311">
        <v>140.68624438235307</v>
      </c>
      <c r="M311">
        <v>972.96071019230783</v>
      </c>
      <c r="N311">
        <v>362.72</v>
      </c>
      <c r="O311">
        <v>148.71989975595304</v>
      </c>
      <c r="P311">
        <v>971.6763462519848</v>
      </c>
    </row>
    <row r="312" spans="2:16" x14ac:dyDescent="0.25">
      <c r="B312">
        <v>307</v>
      </c>
      <c r="C312">
        <v>136.50759625248514</v>
      </c>
      <c r="D312">
        <v>1014.016133381711</v>
      </c>
      <c r="E312">
        <v>307</v>
      </c>
      <c r="F312">
        <v>137.49688125046671</v>
      </c>
      <c r="G312">
        <v>1015.9116979196285</v>
      </c>
      <c r="H312">
        <v>337.70000000000005</v>
      </c>
      <c r="I312">
        <v>123.67752340467285</v>
      </c>
      <c r="J312">
        <v>998.45604690747837</v>
      </c>
      <c r="K312">
        <v>388.4</v>
      </c>
      <c r="L312">
        <v>140.04699238235307</v>
      </c>
      <c r="M312">
        <v>973.94642819230785</v>
      </c>
      <c r="N312">
        <v>363.84000000000003</v>
      </c>
      <c r="O312">
        <v>147.70119175595303</v>
      </c>
      <c r="P312">
        <v>978.4088292519848</v>
      </c>
    </row>
    <row r="313" spans="2:16" x14ac:dyDescent="0.25">
      <c r="B313">
        <v>308</v>
      </c>
      <c r="C313">
        <v>136.55363225248513</v>
      </c>
      <c r="D313">
        <v>1013.555439381711</v>
      </c>
      <c r="E313">
        <v>308</v>
      </c>
      <c r="F313">
        <v>136.16033325046669</v>
      </c>
      <c r="G313">
        <v>1012.0148479196287</v>
      </c>
      <c r="H313">
        <v>338.8</v>
      </c>
      <c r="I313">
        <v>124.31634740467287</v>
      </c>
      <c r="J313">
        <v>999.80211590747842</v>
      </c>
      <c r="K313">
        <v>389.59999999999997</v>
      </c>
      <c r="L313">
        <v>140.04699238235307</v>
      </c>
      <c r="M313">
        <v>973.94642819230785</v>
      </c>
      <c r="N313">
        <v>364.96000000000004</v>
      </c>
      <c r="O313">
        <v>148.76443975595305</v>
      </c>
      <c r="P313">
        <v>973.57203725198474</v>
      </c>
    </row>
    <row r="314" spans="2:16" x14ac:dyDescent="0.25">
      <c r="B314">
        <v>309</v>
      </c>
      <c r="C314">
        <v>135.21708425248514</v>
      </c>
      <c r="D314">
        <v>1009.6585893817111</v>
      </c>
      <c r="E314">
        <v>309</v>
      </c>
      <c r="F314">
        <v>136.55350625046671</v>
      </c>
      <c r="G314">
        <v>1012.2798619196285</v>
      </c>
      <c r="H314">
        <v>339.90000000000003</v>
      </c>
      <c r="I314">
        <v>124.33976240467287</v>
      </c>
      <c r="J314">
        <v>995.98461090747844</v>
      </c>
      <c r="K314">
        <v>390.8</v>
      </c>
      <c r="L314">
        <v>140.04699238235307</v>
      </c>
      <c r="M314">
        <v>973.94642819230785</v>
      </c>
      <c r="N314">
        <v>366.08000000000004</v>
      </c>
      <c r="O314">
        <v>149.58855175595303</v>
      </c>
      <c r="P314">
        <v>975.49769725198473</v>
      </c>
    </row>
    <row r="315" spans="2:16" x14ac:dyDescent="0.25">
      <c r="B315">
        <v>310</v>
      </c>
      <c r="C315">
        <v>135.61025725248513</v>
      </c>
      <c r="D315">
        <v>1009.923603381711</v>
      </c>
      <c r="E315">
        <v>310</v>
      </c>
      <c r="F315">
        <v>137.17626325046672</v>
      </c>
      <c r="G315">
        <v>1012.0170449196287</v>
      </c>
      <c r="H315">
        <v>341</v>
      </c>
      <c r="I315">
        <v>125.74869040467286</v>
      </c>
      <c r="J315">
        <v>992.69377890747842</v>
      </c>
      <c r="K315">
        <v>392</v>
      </c>
      <c r="L315">
        <v>140.04699238235307</v>
      </c>
      <c r="M315">
        <v>973.94642819230785</v>
      </c>
      <c r="N315">
        <v>367.20000000000005</v>
      </c>
      <c r="O315">
        <v>149.27108475595304</v>
      </c>
      <c r="P315">
        <v>977.30464225198477</v>
      </c>
    </row>
    <row r="316" spans="2:16" x14ac:dyDescent="0.25">
      <c r="B316">
        <v>311</v>
      </c>
      <c r="C316">
        <v>136.23301425248513</v>
      </c>
      <c r="D316">
        <v>1009.6607863817111</v>
      </c>
      <c r="E316">
        <v>311</v>
      </c>
      <c r="F316">
        <v>135.94867825046671</v>
      </c>
      <c r="G316">
        <v>1015.2678999196287</v>
      </c>
      <c r="H316">
        <v>342.1</v>
      </c>
      <c r="I316">
        <v>124.33967040467286</v>
      </c>
      <c r="J316">
        <v>994.86937690747834</v>
      </c>
      <c r="K316">
        <v>393.2</v>
      </c>
      <c r="L316">
        <v>140.64510638235305</v>
      </c>
      <c r="M316">
        <v>975.12098919230777</v>
      </c>
      <c r="N316">
        <v>368.32000000000005</v>
      </c>
      <c r="O316">
        <v>150.35190275595303</v>
      </c>
      <c r="P316">
        <v>974.02064625198477</v>
      </c>
    </row>
    <row r="317" spans="2:16" x14ac:dyDescent="0.25">
      <c r="B317">
        <v>312</v>
      </c>
      <c r="C317">
        <v>135.00542925248513</v>
      </c>
      <c r="D317">
        <v>1012.9116413817111</v>
      </c>
      <c r="E317">
        <v>312</v>
      </c>
      <c r="F317">
        <v>136.02318725046672</v>
      </c>
      <c r="G317">
        <v>1015.8396769196286</v>
      </c>
      <c r="H317">
        <v>343.20000000000005</v>
      </c>
      <c r="I317">
        <v>125.11457340467287</v>
      </c>
      <c r="J317">
        <v>993.42174490747834</v>
      </c>
      <c r="K317">
        <v>394.4</v>
      </c>
      <c r="L317">
        <v>142.41009838235306</v>
      </c>
      <c r="M317">
        <v>973.44819819230781</v>
      </c>
      <c r="N317">
        <v>369.44000000000005</v>
      </c>
      <c r="O317">
        <v>148.29515575595303</v>
      </c>
      <c r="P317">
        <v>978.94850225198479</v>
      </c>
    </row>
    <row r="318" spans="2:16" x14ac:dyDescent="0.25">
      <c r="B318">
        <v>313</v>
      </c>
      <c r="C318">
        <v>135.07993825248514</v>
      </c>
      <c r="D318">
        <v>1013.4834183817111</v>
      </c>
      <c r="E318">
        <v>313</v>
      </c>
      <c r="F318">
        <v>136.75444925046671</v>
      </c>
      <c r="G318">
        <v>1014.3228309196286</v>
      </c>
      <c r="H318">
        <v>344.3</v>
      </c>
      <c r="I318">
        <v>123.63215840467286</v>
      </c>
      <c r="J318">
        <v>997.3476479074784</v>
      </c>
      <c r="K318">
        <v>395.59999999999997</v>
      </c>
      <c r="L318">
        <v>141.34617938235306</v>
      </c>
      <c r="M318">
        <v>969.41700919230777</v>
      </c>
      <c r="N318">
        <v>370.56000000000006</v>
      </c>
      <c r="O318">
        <v>149.50312575595302</v>
      </c>
      <c r="P318">
        <v>976.08717425198472</v>
      </c>
    </row>
    <row r="319" spans="2:16" x14ac:dyDescent="0.25">
      <c r="B319">
        <v>314</v>
      </c>
      <c r="C319">
        <v>135.81120025248515</v>
      </c>
      <c r="D319">
        <v>1011.9665723817111</v>
      </c>
      <c r="E319">
        <v>314</v>
      </c>
      <c r="F319">
        <v>138.90975325046671</v>
      </c>
      <c r="G319">
        <v>1007.6341719196287</v>
      </c>
      <c r="H319">
        <v>345.40000000000003</v>
      </c>
      <c r="I319">
        <v>126.37543740467287</v>
      </c>
      <c r="J319">
        <v>989.49730690747845</v>
      </c>
      <c r="K319">
        <v>396.8</v>
      </c>
      <c r="L319">
        <v>141.27707238235308</v>
      </c>
      <c r="M319">
        <v>968.9779221923078</v>
      </c>
      <c r="N319">
        <v>371.68</v>
      </c>
      <c r="O319">
        <v>151.09771475595304</v>
      </c>
      <c r="P319">
        <v>971.94044625198478</v>
      </c>
    </row>
    <row r="320" spans="2:16" x14ac:dyDescent="0.25">
      <c r="B320">
        <v>315</v>
      </c>
      <c r="C320">
        <v>137.96650425248515</v>
      </c>
      <c r="D320">
        <v>1005.2779133817111</v>
      </c>
      <c r="E320">
        <v>315</v>
      </c>
      <c r="F320">
        <v>138.09240125046671</v>
      </c>
      <c r="G320">
        <v>1006.3076939196285</v>
      </c>
      <c r="H320">
        <v>346.5</v>
      </c>
      <c r="I320">
        <v>124.84338640467286</v>
      </c>
      <c r="J320">
        <v>997.27086590747842</v>
      </c>
      <c r="K320">
        <v>398</v>
      </c>
      <c r="L320">
        <v>141.40233138235305</v>
      </c>
      <c r="M320">
        <v>967.82557919230783</v>
      </c>
      <c r="N320">
        <v>372.8</v>
      </c>
      <c r="O320">
        <v>149.41830175595302</v>
      </c>
      <c r="P320">
        <v>976.05531425198478</v>
      </c>
    </row>
    <row r="321" spans="2:16" x14ac:dyDescent="0.25">
      <c r="B321">
        <v>316</v>
      </c>
      <c r="C321">
        <v>137.14915225248512</v>
      </c>
      <c r="D321">
        <v>1003.951435381711</v>
      </c>
      <c r="E321">
        <v>316</v>
      </c>
      <c r="F321">
        <v>138.88331725046672</v>
      </c>
      <c r="G321">
        <v>1004.2857219196285</v>
      </c>
      <c r="H321">
        <v>347.6</v>
      </c>
      <c r="I321">
        <v>127.45078540467286</v>
      </c>
      <c r="J321">
        <v>991.03990890747843</v>
      </c>
      <c r="K321">
        <v>399.2</v>
      </c>
      <c r="L321">
        <v>129.44765038235306</v>
      </c>
      <c r="M321">
        <v>994.43690719230779</v>
      </c>
      <c r="N321">
        <v>373.92</v>
      </c>
      <c r="O321">
        <v>149.37642375595303</v>
      </c>
      <c r="P321">
        <v>975.63404925198472</v>
      </c>
    </row>
    <row r="322" spans="2:16" x14ac:dyDescent="0.25">
      <c r="B322">
        <v>317</v>
      </c>
      <c r="C322">
        <v>137.94006825248513</v>
      </c>
      <c r="D322">
        <v>1001.929463381711</v>
      </c>
      <c r="E322">
        <v>317</v>
      </c>
      <c r="F322">
        <v>137.40426725046672</v>
      </c>
      <c r="G322">
        <v>1010.2289589196287</v>
      </c>
      <c r="H322">
        <v>348.70000000000005</v>
      </c>
      <c r="I322">
        <v>127.24776740467286</v>
      </c>
      <c r="J322">
        <v>991.97496790747834</v>
      </c>
      <c r="K322">
        <v>400.4</v>
      </c>
      <c r="L322">
        <v>138.26054638235308</v>
      </c>
      <c r="M322">
        <v>973.49855219230778</v>
      </c>
      <c r="N322">
        <v>375.04</v>
      </c>
      <c r="O322">
        <v>148.00027175595304</v>
      </c>
      <c r="P322">
        <v>979.61341925198474</v>
      </c>
    </row>
    <row r="323" spans="2:16" x14ac:dyDescent="0.25">
      <c r="B323">
        <v>318</v>
      </c>
      <c r="C323">
        <v>136.46101825248513</v>
      </c>
      <c r="D323">
        <v>1007.8727003817111</v>
      </c>
      <c r="E323">
        <v>318</v>
      </c>
      <c r="F323">
        <v>136.9185802504667</v>
      </c>
      <c r="G323">
        <v>1008.9922039196285</v>
      </c>
      <c r="H323">
        <v>349.8</v>
      </c>
      <c r="I323">
        <v>126.64647140467287</v>
      </c>
      <c r="J323">
        <v>994.19884490747836</v>
      </c>
      <c r="K323">
        <v>401.59999999999997</v>
      </c>
      <c r="L323">
        <v>140.04471838235307</v>
      </c>
      <c r="M323">
        <v>975.52626219230785</v>
      </c>
      <c r="N323">
        <v>376.16</v>
      </c>
      <c r="O323">
        <v>147.48698975595303</v>
      </c>
      <c r="P323">
        <v>973.78859025198471</v>
      </c>
    </row>
    <row r="324" spans="2:16" x14ac:dyDescent="0.25">
      <c r="B324">
        <v>319</v>
      </c>
      <c r="C324">
        <v>135.97533125248515</v>
      </c>
      <c r="D324">
        <v>1006.6359453817111</v>
      </c>
      <c r="E324">
        <v>319</v>
      </c>
      <c r="F324">
        <v>140.0481202504667</v>
      </c>
      <c r="G324">
        <v>1005.1935589196287</v>
      </c>
      <c r="H324">
        <v>350.90000000000003</v>
      </c>
      <c r="I324">
        <v>126.04699940467286</v>
      </c>
      <c r="J324">
        <v>992.09862490747844</v>
      </c>
      <c r="K324">
        <v>402.8</v>
      </c>
      <c r="L324">
        <v>140.64193238235305</v>
      </c>
      <c r="M324">
        <v>975.09327919230782</v>
      </c>
      <c r="N324">
        <v>377.28000000000003</v>
      </c>
      <c r="O324">
        <v>144.49055975595303</v>
      </c>
      <c r="P324">
        <v>972.39125125198473</v>
      </c>
    </row>
    <row r="325" spans="2:16" x14ac:dyDescent="0.25">
      <c r="B325">
        <v>320</v>
      </c>
      <c r="C325">
        <v>139.10487125248514</v>
      </c>
      <c r="D325">
        <v>1002.8373003817111</v>
      </c>
      <c r="E325">
        <v>320</v>
      </c>
      <c r="F325">
        <v>141.13231825046671</v>
      </c>
      <c r="G325">
        <v>995.28511091962855</v>
      </c>
      <c r="H325">
        <v>352</v>
      </c>
      <c r="I325">
        <v>129.14750940467286</v>
      </c>
      <c r="J325">
        <v>988.99852690747844</v>
      </c>
      <c r="K325">
        <v>404</v>
      </c>
      <c r="L325">
        <v>142.00554138235304</v>
      </c>
      <c r="M325">
        <v>970.41987819230781</v>
      </c>
      <c r="N325">
        <v>378.40000000000003</v>
      </c>
      <c r="O325">
        <v>144.68939675595306</v>
      </c>
      <c r="P325">
        <v>967.05702325198479</v>
      </c>
    </row>
    <row r="326" spans="2:16" x14ac:dyDescent="0.25">
      <c r="B326">
        <v>321</v>
      </c>
      <c r="C326">
        <v>140.18906925248513</v>
      </c>
      <c r="D326">
        <v>992.92885238171107</v>
      </c>
      <c r="E326">
        <v>321</v>
      </c>
      <c r="F326">
        <v>141.29551025046669</v>
      </c>
      <c r="G326">
        <v>1003.4707799196285</v>
      </c>
      <c r="H326">
        <v>353.1</v>
      </c>
      <c r="I326">
        <v>128.38807140467287</v>
      </c>
      <c r="J326">
        <v>993.95409390747841</v>
      </c>
      <c r="K326">
        <v>405.2</v>
      </c>
      <c r="L326">
        <v>138.63462338235308</v>
      </c>
      <c r="M326">
        <v>964.57881419230785</v>
      </c>
      <c r="N326">
        <v>379.52000000000004</v>
      </c>
      <c r="O326">
        <v>145.56272675595304</v>
      </c>
      <c r="P326">
        <v>964.58021625198478</v>
      </c>
    </row>
    <row r="327" spans="2:16" x14ac:dyDescent="0.25">
      <c r="B327">
        <v>322</v>
      </c>
      <c r="C327">
        <v>140.35226125248514</v>
      </c>
      <c r="D327">
        <v>1001.114521381711</v>
      </c>
      <c r="E327">
        <v>322</v>
      </c>
      <c r="F327">
        <v>138.48656625046669</v>
      </c>
      <c r="G327">
        <v>1014.7003949196287</v>
      </c>
      <c r="H327">
        <v>354.20000000000005</v>
      </c>
      <c r="I327">
        <v>127.69205740467287</v>
      </c>
      <c r="J327">
        <v>991.63097290747839</v>
      </c>
      <c r="K327">
        <v>406.4</v>
      </c>
      <c r="L327">
        <v>138.63462338235308</v>
      </c>
      <c r="M327">
        <v>964.57881419230785</v>
      </c>
      <c r="N327">
        <v>380.64000000000004</v>
      </c>
      <c r="O327">
        <v>145.10827375595304</v>
      </c>
      <c r="P327">
        <v>966.13685725198479</v>
      </c>
    </row>
    <row r="328" spans="2:16" x14ac:dyDescent="0.25">
      <c r="B328">
        <v>323</v>
      </c>
      <c r="C328">
        <v>137.54331725248514</v>
      </c>
      <c r="D328">
        <v>1012.3441363817111</v>
      </c>
      <c r="E328">
        <v>323</v>
      </c>
      <c r="F328">
        <v>138.9137202504667</v>
      </c>
      <c r="G328">
        <v>1016.1150679196287</v>
      </c>
      <c r="H328">
        <v>355.3</v>
      </c>
      <c r="I328">
        <v>126.70646940467286</v>
      </c>
      <c r="J328">
        <v>978.35741390747842</v>
      </c>
      <c r="K328">
        <v>407.59999999999997</v>
      </c>
      <c r="L328">
        <v>138.09759838235306</v>
      </c>
      <c r="M328">
        <v>962.65913619230787</v>
      </c>
      <c r="N328">
        <v>381.76000000000005</v>
      </c>
      <c r="O328">
        <v>145.06782275595305</v>
      </c>
      <c r="P328">
        <v>965.70851225198476</v>
      </c>
    </row>
    <row r="329" spans="2:16" x14ac:dyDescent="0.25">
      <c r="B329">
        <v>324</v>
      </c>
      <c r="C329">
        <v>137.97047125248514</v>
      </c>
      <c r="D329">
        <v>1013.7588093817111</v>
      </c>
      <c r="E329">
        <v>324</v>
      </c>
      <c r="F329">
        <v>141.5290392504667</v>
      </c>
      <c r="G329">
        <v>1008.6912389196286</v>
      </c>
      <c r="H329">
        <v>356.40000000000003</v>
      </c>
      <c r="I329">
        <v>127.18360440467286</v>
      </c>
      <c r="J329">
        <v>976.61357790747843</v>
      </c>
      <c r="K329">
        <v>408.8</v>
      </c>
      <c r="L329">
        <v>138.11283438235307</v>
      </c>
      <c r="M329">
        <v>962.03566219230788</v>
      </c>
      <c r="N329">
        <v>382.88000000000005</v>
      </c>
      <c r="O329">
        <v>145.06782275595305</v>
      </c>
      <c r="P329">
        <v>965.70851225198476</v>
      </c>
    </row>
    <row r="330" spans="2:16" x14ac:dyDescent="0.25">
      <c r="B330">
        <v>325</v>
      </c>
      <c r="C330">
        <v>140.58579025248514</v>
      </c>
      <c r="D330">
        <v>1006.334980381711</v>
      </c>
      <c r="E330">
        <v>325</v>
      </c>
      <c r="F330">
        <v>141.1788802504667</v>
      </c>
      <c r="G330">
        <v>1005.0784459196286</v>
      </c>
      <c r="H330">
        <v>357.50000000000006</v>
      </c>
      <c r="I330">
        <v>128.52798740467284</v>
      </c>
      <c r="J330">
        <v>975.08788290747839</v>
      </c>
      <c r="K330">
        <v>410</v>
      </c>
      <c r="L330">
        <v>136.08250738235307</v>
      </c>
      <c r="M330">
        <v>960.39699019230784</v>
      </c>
      <c r="N330">
        <v>384.00000000000006</v>
      </c>
      <c r="O330">
        <v>146.59190075595302</v>
      </c>
      <c r="P330">
        <v>960.5612952519848</v>
      </c>
    </row>
    <row r="331" spans="2:16" x14ac:dyDescent="0.25">
      <c r="B331">
        <v>326</v>
      </c>
      <c r="C331">
        <v>140.23563125248515</v>
      </c>
      <c r="D331">
        <v>1002.722187381711</v>
      </c>
      <c r="E331">
        <v>326</v>
      </c>
      <c r="F331">
        <v>142.4833312504667</v>
      </c>
      <c r="G331">
        <v>1000.1063389196286</v>
      </c>
      <c r="H331">
        <v>358.6</v>
      </c>
      <c r="I331">
        <v>128.42550940467288</v>
      </c>
      <c r="J331">
        <v>975.06590990747839</v>
      </c>
      <c r="K331">
        <v>411.2</v>
      </c>
      <c r="L331">
        <v>136.67464738235304</v>
      </c>
      <c r="M331">
        <v>961.94813719230785</v>
      </c>
      <c r="N331">
        <v>385.12000000000006</v>
      </c>
      <c r="O331">
        <v>146.67320775595303</v>
      </c>
      <c r="P331">
        <v>960.60450825198473</v>
      </c>
    </row>
    <row r="332" spans="2:16" x14ac:dyDescent="0.25">
      <c r="B332">
        <v>327</v>
      </c>
      <c r="C332">
        <v>141.54008225248515</v>
      </c>
      <c r="D332">
        <v>997.75008038171109</v>
      </c>
      <c r="E332">
        <v>327</v>
      </c>
      <c r="F332">
        <v>143.23627625046672</v>
      </c>
      <c r="G332">
        <v>998.43196191962852</v>
      </c>
      <c r="H332">
        <v>359.70000000000005</v>
      </c>
      <c r="I332">
        <v>127.05488040467286</v>
      </c>
      <c r="J332">
        <v>979.89861290747842</v>
      </c>
      <c r="K332">
        <v>412.4</v>
      </c>
      <c r="L332">
        <v>136.67464738235304</v>
      </c>
      <c r="M332">
        <v>961.94813719230785</v>
      </c>
      <c r="N332">
        <v>386.24</v>
      </c>
      <c r="O332">
        <v>145.40325675595304</v>
      </c>
      <c r="P332">
        <v>962.80555825198473</v>
      </c>
    </row>
    <row r="333" spans="2:16" x14ac:dyDescent="0.25">
      <c r="B333">
        <v>328</v>
      </c>
      <c r="C333">
        <v>142.29302725248513</v>
      </c>
      <c r="D333">
        <v>996.07570338171104</v>
      </c>
      <c r="E333">
        <v>328</v>
      </c>
      <c r="F333">
        <v>143.09302625046672</v>
      </c>
      <c r="G333">
        <v>999.32966691962861</v>
      </c>
      <c r="H333">
        <v>360.8</v>
      </c>
      <c r="I333">
        <v>127.09209740467286</v>
      </c>
      <c r="J333">
        <v>979.25066290747839</v>
      </c>
      <c r="K333">
        <v>413.59999999999997</v>
      </c>
      <c r="L333">
        <v>136.12832938235306</v>
      </c>
      <c r="M333">
        <v>962.26375019230784</v>
      </c>
      <c r="N333">
        <v>387.36</v>
      </c>
      <c r="O333">
        <v>143.29675075595304</v>
      </c>
      <c r="P333">
        <v>967.7724772519847</v>
      </c>
    </row>
    <row r="334" spans="2:16" x14ac:dyDescent="0.25">
      <c r="B334">
        <v>329</v>
      </c>
      <c r="C334">
        <v>142.14977725248514</v>
      </c>
      <c r="D334">
        <v>996.97340838171101</v>
      </c>
      <c r="E334">
        <v>329</v>
      </c>
      <c r="F334">
        <v>143.4202822504667</v>
      </c>
      <c r="G334">
        <v>1005.9675459196285</v>
      </c>
      <c r="H334">
        <v>361.90000000000003</v>
      </c>
      <c r="I334">
        <v>130.30417840467288</v>
      </c>
      <c r="J334">
        <v>972.2006759074784</v>
      </c>
      <c r="K334">
        <v>414.8</v>
      </c>
      <c r="L334">
        <v>137.56624138235307</v>
      </c>
      <c r="M334">
        <v>957.36036919230787</v>
      </c>
      <c r="N334">
        <v>388.48</v>
      </c>
      <c r="O334">
        <v>144.05310575595303</v>
      </c>
      <c r="P334">
        <v>959.01503125198474</v>
      </c>
    </row>
    <row r="335" spans="2:16" x14ac:dyDescent="0.25">
      <c r="B335">
        <v>330</v>
      </c>
      <c r="C335">
        <v>142.47703325248514</v>
      </c>
      <c r="D335">
        <v>1003.611287381711</v>
      </c>
      <c r="E335">
        <v>330</v>
      </c>
      <c r="F335">
        <v>142.84304225046671</v>
      </c>
      <c r="G335">
        <v>1000.8610389196285</v>
      </c>
      <c r="H335">
        <v>363.00000000000006</v>
      </c>
      <c r="I335">
        <v>130.53502140467288</v>
      </c>
      <c r="J335">
        <v>975.09203290747837</v>
      </c>
      <c r="K335">
        <v>416</v>
      </c>
      <c r="L335">
        <v>135.10184038235306</v>
      </c>
      <c r="M335">
        <v>962.28370919230781</v>
      </c>
      <c r="N335">
        <v>389.6</v>
      </c>
      <c r="O335">
        <v>143.70261875595304</v>
      </c>
      <c r="P335">
        <v>957.55427625198479</v>
      </c>
    </row>
    <row r="336" spans="2:16" x14ac:dyDescent="0.25">
      <c r="B336">
        <v>331</v>
      </c>
      <c r="C336">
        <v>141.89979325248513</v>
      </c>
      <c r="D336">
        <v>998.50478038171104</v>
      </c>
      <c r="E336">
        <v>331</v>
      </c>
      <c r="F336">
        <v>144.62045425046671</v>
      </c>
      <c r="G336">
        <v>995.89350991962851</v>
      </c>
      <c r="H336">
        <v>364.1</v>
      </c>
      <c r="I336">
        <v>134.35328940467286</v>
      </c>
      <c r="J336">
        <v>978.95781690747845</v>
      </c>
      <c r="K336">
        <v>417.2</v>
      </c>
      <c r="L336">
        <v>134.94553638235305</v>
      </c>
      <c r="M336">
        <v>964.74794219230785</v>
      </c>
      <c r="N336">
        <v>390.72</v>
      </c>
      <c r="O336">
        <v>143.27009375595304</v>
      </c>
      <c r="P336">
        <v>957.28651525198472</v>
      </c>
    </row>
    <row r="337" spans="2:16" x14ac:dyDescent="0.25">
      <c r="B337">
        <v>332</v>
      </c>
      <c r="C337">
        <v>143.67720525248512</v>
      </c>
      <c r="D337">
        <v>993.53725138171103</v>
      </c>
      <c r="E337">
        <v>332</v>
      </c>
      <c r="F337">
        <v>144.03736225046671</v>
      </c>
      <c r="G337">
        <v>999.85615591962869</v>
      </c>
      <c r="H337">
        <v>365.20000000000005</v>
      </c>
      <c r="I337">
        <v>131.66506440467288</v>
      </c>
      <c r="J337">
        <v>973.21208890747835</v>
      </c>
      <c r="K337">
        <v>418.4</v>
      </c>
      <c r="L337">
        <v>134.47910638235305</v>
      </c>
      <c r="M337">
        <v>963.03908019230778</v>
      </c>
      <c r="N337">
        <v>391.84000000000003</v>
      </c>
      <c r="O337">
        <v>143.84058075595306</v>
      </c>
      <c r="P337">
        <v>961.49647625198475</v>
      </c>
    </row>
    <row r="338" spans="2:16" x14ac:dyDescent="0.25">
      <c r="B338">
        <v>333</v>
      </c>
      <c r="C338">
        <v>143.09411325248513</v>
      </c>
      <c r="D338">
        <v>997.49989738171109</v>
      </c>
      <c r="E338">
        <v>333</v>
      </c>
      <c r="F338">
        <v>142.6801542504667</v>
      </c>
      <c r="G338">
        <v>1005.6280069196287</v>
      </c>
      <c r="H338">
        <v>366.3</v>
      </c>
      <c r="I338">
        <v>132.86475640467285</v>
      </c>
      <c r="J338">
        <v>982.3303139074784</v>
      </c>
      <c r="K338">
        <v>419.59999999999997</v>
      </c>
      <c r="L338">
        <v>135.05732238235305</v>
      </c>
      <c r="M338">
        <v>961.43806619230782</v>
      </c>
      <c r="N338">
        <v>392.96000000000004</v>
      </c>
      <c r="O338">
        <v>142.93009675595303</v>
      </c>
      <c r="P338">
        <v>961.97462525198478</v>
      </c>
    </row>
    <row r="339" spans="2:16" x14ac:dyDescent="0.25">
      <c r="B339">
        <v>334</v>
      </c>
      <c r="C339">
        <v>141.73690525248514</v>
      </c>
      <c r="D339">
        <v>1003.2717483817111</v>
      </c>
      <c r="E339">
        <v>334</v>
      </c>
      <c r="F339">
        <v>145.8931292504667</v>
      </c>
      <c r="G339">
        <v>999.33912791962848</v>
      </c>
      <c r="H339">
        <v>367.40000000000003</v>
      </c>
      <c r="I339">
        <v>135.10073340467287</v>
      </c>
      <c r="J339">
        <v>976.82109790747836</v>
      </c>
      <c r="K339">
        <v>420.8</v>
      </c>
      <c r="L339">
        <v>137.03789038235305</v>
      </c>
      <c r="M339">
        <v>956.42994919230784</v>
      </c>
      <c r="N339">
        <v>394.08000000000004</v>
      </c>
      <c r="O339">
        <v>141.42680075595302</v>
      </c>
      <c r="P339">
        <v>965.96626325198474</v>
      </c>
    </row>
    <row r="340" spans="2:16" x14ac:dyDescent="0.25">
      <c r="B340">
        <v>335</v>
      </c>
      <c r="C340">
        <v>144.94988025248514</v>
      </c>
      <c r="D340">
        <v>996.982869381711</v>
      </c>
      <c r="E340">
        <v>335</v>
      </c>
      <c r="F340">
        <v>146.50955325046669</v>
      </c>
      <c r="G340">
        <v>999.03700391962866</v>
      </c>
      <c r="H340">
        <v>368.50000000000006</v>
      </c>
      <c r="I340">
        <v>132.02986440467288</v>
      </c>
      <c r="J340">
        <v>972.29106890747835</v>
      </c>
      <c r="K340">
        <v>422</v>
      </c>
      <c r="L340">
        <v>137.50432138235306</v>
      </c>
      <c r="M340">
        <v>958.13893319230783</v>
      </c>
      <c r="N340">
        <v>395.20000000000005</v>
      </c>
      <c r="O340">
        <v>143.10857875595303</v>
      </c>
      <c r="P340">
        <v>960.82771425198473</v>
      </c>
    </row>
    <row r="341" spans="2:16" x14ac:dyDescent="0.25">
      <c r="B341">
        <v>336</v>
      </c>
      <c r="C341">
        <v>145.56630425248514</v>
      </c>
      <c r="D341">
        <v>996.68074538171106</v>
      </c>
      <c r="E341">
        <v>336</v>
      </c>
      <c r="F341">
        <v>145.87967025046672</v>
      </c>
      <c r="G341">
        <v>999.74568291962851</v>
      </c>
      <c r="H341">
        <v>369.6</v>
      </c>
      <c r="I341">
        <v>131.41651440467285</v>
      </c>
      <c r="J341">
        <v>973.56212590747839</v>
      </c>
      <c r="K341">
        <v>423.2</v>
      </c>
      <c r="L341">
        <v>137.03789038235305</v>
      </c>
      <c r="M341">
        <v>956.42994919230784</v>
      </c>
      <c r="N341">
        <v>396.32000000000005</v>
      </c>
      <c r="O341">
        <v>142.47147075595302</v>
      </c>
      <c r="P341">
        <v>961.09364425198476</v>
      </c>
    </row>
    <row r="342" spans="2:16" x14ac:dyDescent="0.25">
      <c r="B342">
        <v>337</v>
      </c>
      <c r="C342">
        <v>144.93642125248513</v>
      </c>
      <c r="D342">
        <v>997.38942438171102</v>
      </c>
      <c r="E342">
        <v>337</v>
      </c>
      <c r="F342">
        <v>145.78949125046671</v>
      </c>
      <c r="G342">
        <v>1003.9546669196286</v>
      </c>
      <c r="H342">
        <v>370.70000000000005</v>
      </c>
      <c r="I342">
        <v>134.46467840467287</v>
      </c>
      <c r="J342">
        <v>978.48436690747837</v>
      </c>
      <c r="K342">
        <v>424.4</v>
      </c>
      <c r="L342">
        <v>137.03789038235305</v>
      </c>
      <c r="M342">
        <v>956.42994919230784</v>
      </c>
      <c r="N342">
        <v>397.44000000000005</v>
      </c>
      <c r="O342">
        <v>141.33157875595305</v>
      </c>
      <c r="P342">
        <v>959.8509682519848</v>
      </c>
    </row>
    <row r="343" spans="2:16" x14ac:dyDescent="0.25">
      <c r="B343">
        <v>338</v>
      </c>
      <c r="C343">
        <v>144.84624225248513</v>
      </c>
      <c r="D343">
        <v>1001.598408381711</v>
      </c>
      <c r="E343">
        <v>338</v>
      </c>
      <c r="F343">
        <v>146.6809632504667</v>
      </c>
      <c r="G343">
        <v>1001.4536299196286</v>
      </c>
      <c r="H343">
        <v>371.8</v>
      </c>
      <c r="I343">
        <v>133.23086840467286</v>
      </c>
      <c r="J343">
        <v>977.44261890747839</v>
      </c>
      <c r="K343">
        <v>425.59999999999997</v>
      </c>
      <c r="L343">
        <v>137.44192838235307</v>
      </c>
      <c r="M343">
        <v>957.71193119230782</v>
      </c>
      <c r="N343">
        <v>398.56000000000006</v>
      </c>
      <c r="O343">
        <v>138.25481175595303</v>
      </c>
      <c r="P343">
        <v>966.13752825198469</v>
      </c>
    </row>
    <row r="344" spans="2:16" x14ac:dyDescent="0.25">
      <c r="B344">
        <v>339</v>
      </c>
      <c r="C344">
        <v>145.73771425248515</v>
      </c>
      <c r="D344">
        <v>999.09737138171101</v>
      </c>
      <c r="E344">
        <v>339</v>
      </c>
      <c r="F344">
        <v>148.4430552504667</v>
      </c>
      <c r="G344">
        <v>996.64582891962868</v>
      </c>
      <c r="H344">
        <v>372.90000000000003</v>
      </c>
      <c r="I344">
        <v>135.25097140467287</v>
      </c>
      <c r="J344">
        <v>979.77385690747838</v>
      </c>
      <c r="K344">
        <v>426.8</v>
      </c>
      <c r="L344">
        <v>134.98317238235308</v>
      </c>
      <c r="M344">
        <v>962.57594519230781</v>
      </c>
      <c r="N344">
        <v>399.68000000000006</v>
      </c>
      <c r="O344">
        <v>142.02081775595303</v>
      </c>
      <c r="P344">
        <v>966.59938125198471</v>
      </c>
    </row>
    <row r="345" spans="2:16" x14ac:dyDescent="0.25">
      <c r="B345">
        <v>340</v>
      </c>
      <c r="C345">
        <v>147.49980625248514</v>
      </c>
      <c r="D345">
        <v>994.28957038171109</v>
      </c>
      <c r="E345">
        <v>340</v>
      </c>
      <c r="F345">
        <v>149.11312225046672</v>
      </c>
      <c r="G345">
        <v>1003.6631629196286</v>
      </c>
      <c r="H345">
        <v>374.00000000000006</v>
      </c>
      <c r="I345">
        <v>135.16052540467285</v>
      </c>
      <c r="J345">
        <v>979.72008490747839</v>
      </c>
      <c r="K345">
        <v>428</v>
      </c>
      <c r="L345">
        <v>131.50314638235307</v>
      </c>
      <c r="M345">
        <v>966.97554219230778</v>
      </c>
      <c r="N345">
        <v>400.8</v>
      </c>
      <c r="O345">
        <v>143.12415075595305</v>
      </c>
      <c r="P345">
        <v>961.17146425198473</v>
      </c>
    </row>
    <row r="346" spans="2:16" x14ac:dyDescent="0.25">
      <c r="B346">
        <v>341</v>
      </c>
      <c r="C346">
        <v>148.16987325248513</v>
      </c>
      <c r="D346">
        <v>1001.3069043817111</v>
      </c>
      <c r="E346">
        <v>341</v>
      </c>
      <c r="F346">
        <v>151.15519125046671</v>
      </c>
      <c r="G346">
        <v>996.85017491962867</v>
      </c>
      <c r="H346">
        <v>375.1</v>
      </c>
      <c r="I346">
        <v>136.56260140467288</v>
      </c>
      <c r="J346">
        <v>975.15270190747844</v>
      </c>
      <c r="K346">
        <v>429.2</v>
      </c>
      <c r="L346">
        <v>136.09202838235308</v>
      </c>
      <c r="M346">
        <v>966.41115019230779</v>
      </c>
      <c r="N346">
        <v>401.92</v>
      </c>
      <c r="O346">
        <v>141.27709675595304</v>
      </c>
      <c r="P346">
        <v>965.7070472519847</v>
      </c>
    </row>
    <row r="347" spans="2:16" x14ac:dyDescent="0.25">
      <c r="B347">
        <v>342</v>
      </c>
      <c r="C347">
        <v>150.21194225248513</v>
      </c>
      <c r="D347">
        <v>994.49391638171107</v>
      </c>
      <c r="E347">
        <v>342</v>
      </c>
      <c r="F347">
        <v>151.22938625046669</v>
      </c>
      <c r="G347">
        <v>999.24183791962855</v>
      </c>
      <c r="H347">
        <v>376.20000000000005</v>
      </c>
      <c r="I347">
        <v>136.05568140467287</v>
      </c>
      <c r="J347">
        <v>976.15056590747838</v>
      </c>
      <c r="K347">
        <v>430.4</v>
      </c>
      <c r="L347">
        <v>132.38106038235307</v>
      </c>
      <c r="M347">
        <v>968.38099919230785</v>
      </c>
      <c r="N347">
        <v>403.04</v>
      </c>
      <c r="O347">
        <v>142.87386875595303</v>
      </c>
      <c r="P347">
        <v>962.80091925198474</v>
      </c>
    </row>
    <row r="348" spans="2:16" x14ac:dyDescent="0.25">
      <c r="B348">
        <v>343</v>
      </c>
      <c r="C348">
        <v>150.28613725248513</v>
      </c>
      <c r="D348">
        <v>996.88557938171107</v>
      </c>
      <c r="E348">
        <v>343</v>
      </c>
      <c r="F348">
        <v>151.48066125046671</v>
      </c>
      <c r="G348">
        <v>998.9852459196286</v>
      </c>
      <c r="H348">
        <v>377.3</v>
      </c>
      <c r="I348">
        <v>133.50361140467288</v>
      </c>
      <c r="J348">
        <v>977.16112490747844</v>
      </c>
      <c r="K348">
        <v>431.59999999999997</v>
      </c>
      <c r="L348">
        <v>134.40314738235307</v>
      </c>
      <c r="M348">
        <v>976.78798119230783</v>
      </c>
      <c r="N348">
        <v>404.16</v>
      </c>
      <c r="O348">
        <v>143.04093675595306</v>
      </c>
      <c r="P348">
        <v>965.02516225198474</v>
      </c>
    </row>
    <row r="349" spans="2:16" x14ac:dyDescent="0.25">
      <c r="B349">
        <v>344</v>
      </c>
      <c r="C349">
        <v>150.53741225248513</v>
      </c>
      <c r="D349">
        <v>996.628987381711</v>
      </c>
      <c r="E349">
        <v>344</v>
      </c>
      <c r="F349">
        <v>148.93731025046671</v>
      </c>
      <c r="G349">
        <v>1008.7592329196286</v>
      </c>
      <c r="H349">
        <v>378.40000000000003</v>
      </c>
      <c r="I349">
        <v>133.50361140467288</v>
      </c>
      <c r="J349">
        <v>977.16112490747844</v>
      </c>
      <c r="K349">
        <v>432.8</v>
      </c>
      <c r="L349">
        <v>134.43326138235307</v>
      </c>
      <c r="M349">
        <v>977.00392319230787</v>
      </c>
      <c r="N349">
        <v>405.28000000000003</v>
      </c>
      <c r="O349">
        <v>142.69365475595305</v>
      </c>
      <c r="P349">
        <v>958.39576825198469</v>
      </c>
    </row>
    <row r="350" spans="2:16" x14ac:dyDescent="0.25">
      <c r="B350">
        <v>345</v>
      </c>
      <c r="C350">
        <v>147.99406125248515</v>
      </c>
      <c r="D350">
        <v>1006.402974381711</v>
      </c>
      <c r="E350">
        <v>345</v>
      </c>
      <c r="F350">
        <v>150.7643902504667</v>
      </c>
      <c r="G350">
        <v>1006.8260049196285</v>
      </c>
      <c r="H350">
        <v>379.50000000000006</v>
      </c>
      <c r="I350">
        <v>133.55914540467285</v>
      </c>
      <c r="J350">
        <v>980.24523090747834</v>
      </c>
      <c r="K350">
        <v>434</v>
      </c>
      <c r="L350">
        <v>135.79872438235304</v>
      </c>
      <c r="M350">
        <v>960.01326219230782</v>
      </c>
      <c r="N350">
        <v>406.40000000000003</v>
      </c>
      <c r="O350">
        <v>140.46974675595305</v>
      </c>
      <c r="P350">
        <v>961.43159525198473</v>
      </c>
    </row>
    <row r="351" spans="2:16" x14ac:dyDescent="0.25">
      <c r="B351">
        <v>346</v>
      </c>
      <c r="C351">
        <v>149.82114125248512</v>
      </c>
      <c r="D351">
        <v>1004.469746381711</v>
      </c>
      <c r="E351">
        <v>346</v>
      </c>
      <c r="F351">
        <v>151.17850625046671</v>
      </c>
      <c r="G351">
        <v>1004.0591589196285</v>
      </c>
      <c r="H351">
        <v>380.6</v>
      </c>
      <c r="I351">
        <v>134.31627140467288</v>
      </c>
      <c r="J351">
        <v>975.68547790747834</v>
      </c>
      <c r="K351">
        <v>435.2</v>
      </c>
      <c r="L351">
        <v>138.01144738235308</v>
      </c>
      <c r="M351">
        <v>968.80806219230783</v>
      </c>
      <c r="N351">
        <v>407.52000000000004</v>
      </c>
      <c r="O351">
        <v>138.27299975595304</v>
      </c>
      <c r="P351">
        <v>966.24806325198472</v>
      </c>
    </row>
    <row r="352" spans="2:16" x14ac:dyDescent="0.25">
      <c r="B352">
        <v>347</v>
      </c>
      <c r="C352">
        <v>150.23525725248513</v>
      </c>
      <c r="D352">
        <v>1001.7029003817111</v>
      </c>
      <c r="E352">
        <v>347</v>
      </c>
      <c r="F352">
        <v>152.6971752504667</v>
      </c>
      <c r="G352">
        <v>998.85530191962857</v>
      </c>
      <c r="H352">
        <v>381.70000000000005</v>
      </c>
      <c r="I352">
        <v>133.95775140467288</v>
      </c>
      <c r="J352">
        <v>972.27294090747841</v>
      </c>
      <c r="K352">
        <v>436.4</v>
      </c>
      <c r="L352">
        <v>135.45222738235304</v>
      </c>
      <c r="M352">
        <v>973.26375019230784</v>
      </c>
      <c r="N352">
        <v>408.64000000000004</v>
      </c>
      <c r="O352">
        <v>139.56503075595305</v>
      </c>
      <c r="P352">
        <v>965.34925925198479</v>
      </c>
    </row>
    <row r="353" spans="2:16" x14ac:dyDescent="0.25">
      <c r="B353">
        <v>348</v>
      </c>
      <c r="C353">
        <v>151.75392625248514</v>
      </c>
      <c r="D353">
        <v>996.49904338171109</v>
      </c>
      <c r="E353">
        <v>348</v>
      </c>
      <c r="F353">
        <v>153.31469125046669</v>
      </c>
      <c r="G353">
        <v>998.53559991962857</v>
      </c>
      <c r="H353">
        <v>382.8</v>
      </c>
      <c r="I353">
        <v>131.69275940467287</v>
      </c>
      <c r="J353">
        <v>966.63152290747837</v>
      </c>
      <c r="K353">
        <v>437.59999999999997</v>
      </c>
      <c r="L353">
        <v>132.67305238235306</v>
      </c>
      <c r="M353">
        <v>965.07875219230777</v>
      </c>
      <c r="N353">
        <v>409.76000000000005</v>
      </c>
      <c r="O353">
        <v>139.33735375595302</v>
      </c>
      <c r="P353">
        <v>971.8159342519848</v>
      </c>
    </row>
    <row r="354" spans="2:16" x14ac:dyDescent="0.25">
      <c r="B354">
        <v>349</v>
      </c>
      <c r="C354">
        <v>152.37144225248514</v>
      </c>
      <c r="D354">
        <v>996.17934138171108</v>
      </c>
      <c r="E354">
        <v>349</v>
      </c>
      <c r="F354">
        <v>152.3921142504667</v>
      </c>
      <c r="G354">
        <v>996.03303591962867</v>
      </c>
      <c r="H354">
        <v>383.90000000000003</v>
      </c>
      <c r="I354">
        <v>130.37761940467286</v>
      </c>
      <c r="J354">
        <v>968.57250190747834</v>
      </c>
      <c r="K354">
        <v>438.8</v>
      </c>
      <c r="L354">
        <v>134.83744338235306</v>
      </c>
      <c r="M354">
        <v>968.27937519230784</v>
      </c>
      <c r="N354">
        <v>410.88000000000005</v>
      </c>
      <c r="O354">
        <v>138.65747575595304</v>
      </c>
      <c r="P354">
        <v>972.79762325198476</v>
      </c>
    </row>
    <row r="355" spans="2:16" x14ac:dyDescent="0.25">
      <c r="B355">
        <v>350</v>
      </c>
      <c r="C355">
        <v>151.44886525248512</v>
      </c>
      <c r="D355">
        <v>993.67677738171108</v>
      </c>
      <c r="E355">
        <v>350</v>
      </c>
      <c r="F355">
        <v>153.3295602504667</v>
      </c>
      <c r="G355">
        <v>992.51899791962865</v>
      </c>
      <c r="H355">
        <v>385.00000000000006</v>
      </c>
      <c r="I355">
        <v>129.29806040467287</v>
      </c>
      <c r="J355">
        <v>976.56505590747838</v>
      </c>
      <c r="K355">
        <v>440</v>
      </c>
      <c r="L355">
        <v>133.91916938235306</v>
      </c>
      <c r="M355">
        <v>968.47596919230784</v>
      </c>
      <c r="N355">
        <v>412.00000000000006</v>
      </c>
      <c r="O355">
        <v>136.51223475595305</v>
      </c>
      <c r="P355">
        <v>972.21901025198474</v>
      </c>
    </row>
    <row r="356" spans="2:16" x14ac:dyDescent="0.25">
      <c r="B356">
        <v>351</v>
      </c>
      <c r="C356">
        <v>152.38631125248514</v>
      </c>
      <c r="D356">
        <v>990.16273938171105</v>
      </c>
      <c r="E356">
        <v>351</v>
      </c>
      <c r="F356">
        <v>152.5784922504667</v>
      </c>
      <c r="G356">
        <v>998.28791891962851</v>
      </c>
      <c r="H356">
        <v>386.1</v>
      </c>
      <c r="I356">
        <v>130.59981740467288</v>
      </c>
      <c r="J356">
        <v>972.64141090747842</v>
      </c>
      <c r="K356">
        <v>441.2</v>
      </c>
      <c r="L356">
        <v>133.74949938235306</v>
      </c>
      <c r="M356">
        <v>968.27736119230781</v>
      </c>
      <c r="N356">
        <v>413.12000000000006</v>
      </c>
      <c r="O356">
        <v>135.65472175595303</v>
      </c>
      <c r="P356">
        <v>961.0853432519848</v>
      </c>
    </row>
    <row r="357" spans="2:16" x14ac:dyDescent="0.25">
      <c r="B357">
        <v>352</v>
      </c>
      <c r="C357">
        <v>151.63524325248514</v>
      </c>
      <c r="D357">
        <v>995.93166038171103</v>
      </c>
      <c r="E357">
        <v>352</v>
      </c>
      <c r="F357">
        <v>154.38450025046671</v>
      </c>
      <c r="G357">
        <v>991.46846091962857</v>
      </c>
      <c r="H357">
        <v>387.20000000000005</v>
      </c>
      <c r="I357">
        <v>131.89627340467285</v>
      </c>
      <c r="J357">
        <v>968.05663290747839</v>
      </c>
      <c r="K357">
        <v>442.4</v>
      </c>
      <c r="L357">
        <v>133.74949938235306</v>
      </c>
      <c r="M357">
        <v>968.27736119230781</v>
      </c>
      <c r="N357">
        <v>414.24</v>
      </c>
      <c r="O357">
        <v>135.42670175595305</v>
      </c>
      <c r="P357">
        <v>972.21724025198478</v>
      </c>
    </row>
    <row r="358" spans="2:16" x14ac:dyDescent="0.25">
      <c r="B358">
        <v>353</v>
      </c>
      <c r="C358">
        <v>153.44125125248513</v>
      </c>
      <c r="D358">
        <v>989.11220238171109</v>
      </c>
      <c r="E358">
        <v>353</v>
      </c>
      <c r="F358">
        <v>153.06027325046671</v>
      </c>
      <c r="G358">
        <v>998.63105891962869</v>
      </c>
      <c r="H358">
        <v>388.3</v>
      </c>
      <c r="I358">
        <v>132.02398140467287</v>
      </c>
      <c r="J358">
        <v>968.87792190747837</v>
      </c>
      <c r="K358">
        <v>443.59999999999997</v>
      </c>
      <c r="L358">
        <v>134.64609838235305</v>
      </c>
      <c r="M358">
        <v>967.66566719230786</v>
      </c>
      <c r="N358">
        <v>415.36</v>
      </c>
      <c r="O358">
        <v>136.81517575595302</v>
      </c>
      <c r="P358">
        <v>967.98561225198478</v>
      </c>
    </row>
    <row r="359" spans="2:16" x14ac:dyDescent="0.25">
      <c r="B359">
        <v>354</v>
      </c>
      <c r="C359">
        <v>152.11702425248512</v>
      </c>
      <c r="D359">
        <v>996.27480038171109</v>
      </c>
      <c r="E359">
        <v>354</v>
      </c>
      <c r="F359">
        <v>154.03090025046671</v>
      </c>
      <c r="G359">
        <v>994.42866591962866</v>
      </c>
      <c r="H359">
        <v>389.40000000000003</v>
      </c>
      <c r="I359">
        <v>130.32693740467286</v>
      </c>
      <c r="J359">
        <v>965.86034390747841</v>
      </c>
      <c r="K359">
        <v>444.8</v>
      </c>
      <c r="L359">
        <v>133.20054138235307</v>
      </c>
      <c r="M359">
        <v>970.89973619230784</v>
      </c>
      <c r="N359">
        <v>416.48</v>
      </c>
      <c r="O359">
        <v>133.72762775595305</v>
      </c>
      <c r="P359">
        <v>974.08290225198471</v>
      </c>
    </row>
    <row r="360" spans="2:16" x14ac:dyDescent="0.25">
      <c r="B360">
        <v>355</v>
      </c>
      <c r="C360">
        <v>153.08765125248513</v>
      </c>
      <c r="D360">
        <v>992.07240738171106</v>
      </c>
      <c r="E360">
        <v>355</v>
      </c>
      <c r="F360">
        <v>155.6879662504667</v>
      </c>
      <c r="G360">
        <v>999.07563891962855</v>
      </c>
      <c r="H360">
        <v>390.50000000000006</v>
      </c>
      <c r="I360">
        <v>133.77263940467287</v>
      </c>
      <c r="J360">
        <v>964.69200890747834</v>
      </c>
      <c r="K360">
        <v>446</v>
      </c>
      <c r="L360">
        <v>133.74949938235306</v>
      </c>
      <c r="M360">
        <v>969.36311519230787</v>
      </c>
      <c r="N360">
        <v>417.6</v>
      </c>
      <c r="O360">
        <v>135.12779775595305</v>
      </c>
      <c r="P360">
        <v>966.36854625198475</v>
      </c>
    </row>
    <row r="361" spans="2:16" x14ac:dyDescent="0.25">
      <c r="B361">
        <v>356</v>
      </c>
      <c r="C361">
        <v>154.74471725248515</v>
      </c>
      <c r="D361">
        <v>996.71938038171106</v>
      </c>
      <c r="E361">
        <v>356</v>
      </c>
      <c r="F361">
        <v>156.14830125046672</v>
      </c>
      <c r="G361">
        <v>999.16474991962855</v>
      </c>
      <c r="H361">
        <v>391.6</v>
      </c>
      <c r="I361">
        <v>133.69695540467285</v>
      </c>
      <c r="J361">
        <v>967.23497690747843</v>
      </c>
      <c r="K361">
        <v>447.2</v>
      </c>
      <c r="L361">
        <v>132.59889538235308</v>
      </c>
      <c r="M361">
        <v>971.01259019230781</v>
      </c>
      <c r="N361">
        <v>418.72</v>
      </c>
      <c r="O361">
        <v>135.12779775595305</v>
      </c>
      <c r="P361">
        <v>966.36854625198475</v>
      </c>
    </row>
    <row r="362" spans="2:16" x14ac:dyDescent="0.25">
      <c r="B362">
        <v>357</v>
      </c>
      <c r="C362">
        <v>155.20505225248513</v>
      </c>
      <c r="D362">
        <v>996.80849138171106</v>
      </c>
      <c r="E362">
        <v>357</v>
      </c>
      <c r="F362">
        <v>156.16385025046671</v>
      </c>
      <c r="G362">
        <v>998.56654491962854</v>
      </c>
      <c r="H362">
        <v>392.70000000000005</v>
      </c>
      <c r="I362">
        <v>130.10318240467285</v>
      </c>
      <c r="J362">
        <v>971.68004590747842</v>
      </c>
      <c r="K362">
        <v>448.4</v>
      </c>
      <c r="L362">
        <v>132.59889538235308</v>
      </c>
      <c r="M362">
        <v>971.01259019230781</v>
      </c>
      <c r="N362">
        <v>419.84000000000003</v>
      </c>
      <c r="O362">
        <v>132.01631675595303</v>
      </c>
      <c r="P362">
        <v>972.46620225198478</v>
      </c>
    </row>
    <row r="363" spans="2:16" x14ac:dyDescent="0.25">
      <c r="B363">
        <v>358</v>
      </c>
      <c r="C363">
        <v>155.22060125248515</v>
      </c>
      <c r="D363">
        <v>996.21028638171106</v>
      </c>
      <c r="E363">
        <v>358</v>
      </c>
      <c r="F363">
        <v>157.60279225046671</v>
      </c>
      <c r="G363">
        <v>995.77430791962865</v>
      </c>
      <c r="H363">
        <v>393.8</v>
      </c>
      <c r="I363">
        <v>129.02649140467287</v>
      </c>
      <c r="J363">
        <v>971.67790990747835</v>
      </c>
      <c r="K363">
        <v>449.59999999999997</v>
      </c>
      <c r="L363">
        <v>132.21020838235307</v>
      </c>
      <c r="M363">
        <v>971.23304919230782</v>
      </c>
      <c r="N363">
        <v>420.96000000000004</v>
      </c>
      <c r="O363">
        <v>133.87086975595304</v>
      </c>
      <c r="P363">
        <v>966.56398125198473</v>
      </c>
    </row>
    <row r="364" spans="2:16" x14ac:dyDescent="0.25">
      <c r="B364">
        <v>359</v>
      </c>
      <c r="C364">
        <v>156.65954325248515</v>
      </c>
      <c r="D364">
        <v>993.41804938171106</v>
      </c>
      <c r="E364">
        <v>359</v>
      </c>
      <c r="F364">
        <v>156.0241182504667</v>
      </c>
      <c r="G364">
        <v>995.29408391962852</v>
      </c>
      <c r="H364">
        <v>394.90000000000003</v>
      </c>
      <c r="I364">
        <v>126.90593240467287</v>
      </c>
      <c r="J364">
        <v>971.8679119074784</v>
      </c>
      <c r="K364">
        <v>450.8</v>
      </c>
      <c r="L364">
        <v>132.78862238235308</v>
      </c>
      <c r="M364">
        <v>970.63740719230782</v>
      </c>
      <c r="N364">
        <v>422.08000000000004</v>
      </c>
      <c r="O364">
        <v>134.23292275595304</v>
      </c>
      <c r="P364">
        <v>971.15699825198476</v>
      </c>
    </row>
    <row r="365" spans="2:16" x14ac:dyDescent="0.25">
      <c r="B365">
        <v>360</v>
      </c>
      <c r="C365">
        <v>155.08086925248514</v>
      </c>
      <c r="D365">
        <v>992.93782538171104</v>
      </c>
      <c r="E365">
        <v>360</v>
      </c>
      <c r="F365">
        <v>156.61157325046671</v>
      </c>
      <c r="G365">
        <v>990.80458191962862</v>
      </c>
      <c r="H365">
        <v>396.00000000000006</v>
      </c>
      <c r="I365">
        <v>126.57175740467287</v>
      </c>
      <c r="J365">
        <v>969.55528990747837</v>
      </c>
      <c r="K365">
        <v>452</v>
      </c>
      <c r="L365">
        <v>133.81537938235306</v>
      </c>
      <c r="M365">
        <v>967.74763719230782</v>
      </c>
      <c r="N365">
        <v>423.20000000000005</v>
      </c>
      <c r="O365">
        <v>134.23292275595304</v>
      </c>
      <c r="P365">
        <v>971.15699825198476</v>
      </c>
    </row>
    <row r="366" spans="2:16" x14ac:dyDescent="0.25">
      <c r="B366">
        <v>361</v>
      </c>
      <c r="C366">
        <v>155.66832425248515</v>
      </c>
      <c r="D366">
        <v>988.44832338171102</v>
      </c>
      <c r="E366">
        <v>361</v>
      </c>
      <c r="F366">
        <v>156.74167025046671</v>
      </c>
      <c r="G366">
        <v>989.43312191962855</v>
      </c>
      <c r="H366">
        <v>397.1</v>
      </c>
      <c r="I366">
        <v>126.50856240467286</v>
      </c>
      <c r="J366">
        <v>969.1584389074784</v>
      </c>
      <c r="K366">
        <v>453.2</v>
      </c>
      <c r="L366">
        <v>131.06679038235308</v>
      </c>
      <c r="M366">
        <v>973.93348919230777</v>
      </c>
      <c r="N366">
        <v>424.32000000000005</v>
      </c>
      <c r="O366">
        <v>136.11295775595303</v>
      </c>
      <c r="P366">
        <v>966.09346125198476</v>
      </c>
    </row>
    <row r="367" spans="2:16" x14ac:dyDescent="0.25">
      <c r="B367">
        <v>362</v>
      </c>
      <c r="C367">
        <v>155.79842125248513</v>
      </c>
      <c r="D367">
        <v>987.07686338171106</v>
      </c>
      <c r="E367">
        <v>362</v>
      </c>
      <c r="F367">
        <v>157.13738425046671</v>
      </c>
      <c r="G367">
        <v>994.32502791962861</v>
      </c>
      <c r="H367">
        <v>398.20000000000005</v>
      </c>
      <c r="I367">
        <v>126.39389340467287</v>
      </c>
      <c r="J367">
        <v>968.83312190747836</v>
      </c>
      <c r="K367">
        <v>454.4</v>
      </c>
      <c r="L367">
        <v>130.69537638235306</v>
      </c>
      <c r="M367">
        <v>974.1130541923078</v>
      </c>
      <c r="N367">
        <v>425.44000000000005</v>
      </c>
      <c r="O367">
        <v>135.48386175595303</v>
      </c>
      <c r="P367">
        <v>966.92543125198472</v>
      </c>
    </row>
    <row r="368" spans="2:16" x14ac:dyDescent="0.25">
      <c r="B368">
        <v>363</v>
      </c>
      <c r="C368">
        <v>156.19413525248513</v>
      </c>
      <c r="D368">
        <v>991.96876938171101</v>
      </c>
      <c r="E368">
        <v>363</v>
      </c>
      <c r="F368">
        <v>158.87169025046671</v>
      </c>
      <c r="G368">
        <v>989.85920791962849</v>
      </c>
      <c r="H368">
        <v>399.3</v>
      </c>
      <c r="I368">
        <v>127.34444640467287</v>
      </c>
      <c r="J368">
        <v>967.78758990747838</v>
      </c>
      <c r="K368">
        <v>455.59999999999997</v>
      </c>
      <c r="L368">
        <v>133.29040838235306</v>
      </c>
      <c r="M368">
        <v>969.33717519230788</v>
      </c>
      <c r="N368">
        <v>426.56000000000006</v>
      </c>
      <c r="O368">
        <v>133.15797175595304</v>
      </c>
      <c r="P368">
        <v>971.15455725198478</v>
      </c>
    </row>
    <row r="369" spans="2:16" x14ac:dyDescent="0.25">
      <c r="B369">
        <v>364</v>
      </c>
      <c r="C369">
        <v>157.92844125248513</v>
      </c>
      <c r="D369">
        <v>987.50294938171101</v>
      </c>
      <c r="E369">
        <v>364</v>
      </c>
      <c r="F369">
        <v>159.2319042504667</v>
      </c>
      <c r="G369">
        <v>988.01094191962852</v>
      </c>
      <c r="H369">
        <v>400.40000000000003</v>
      </c>
      <c r="I369">
        <v>127.34444640467287</v>
      </c>
      <c r="J369">
        <v>967.78758990747838</v>
      </c>
      <c r="K369">
        <v>456.8</v>
      </c>
      <c r="L369">
        <v>130.46142838235306</v>
      </c>
      <c r="M369">
        <v>974.32948519230786</v>
      </c>
      <c r="N369">
        <v>427.68000000000006</v>
      </c>
      <c r="O369">
        <v>133.15797175595304</v>
      </c>
      <c r="P369">
        <v>971.15455725198478</v>
      </c>
    </row>
    <row r="370" spans="2:16" x14ac:dyDescent="0.25">
      <c r="B370">
        <v>365</v>
      </c>
      <c r="C370">
        <v>158.28865525248514</v>
      </c>
      <c r="D370">
        <v>985.65468338171104</v>
      </c>
      <c r="E370">
        <v>365</v>
      </c>
      <c r="F370">
        <v>158.84622325046672</v>
      </c>
      <c r="G370">
        <v>992.87110991962868</v>
      </c>
      <c r="H370">
        <v>401.50000000000006</v>
      </c>
      <c r="I370">
        <v>125.72844140467286</v>
      </c>
      <c r="J370">
        <v>967.34789190747836</v>
      </c>
      <c r="K370">
        <v>458</v>
      </c>
      <c r="L370">
        <v>132.83402538235305</v>
      </c>
      <c r="M370">
        <v>969.97865519230777</v>
      </c>
      <c r="N370">
        <v>428.8</v>
      </c>
      <c r="O370">
        <v>130.72919175595302</v>
      </c>
      <c r="P370">
        <v>976.20057725198478</v>
      </c>
    </row>
    <row r="371" spans="2:16" x14ac:dyDescent="0.25">
      <c r="B371">
        <v>366</v>
      </c>
      <c r="C371">
        <v>157.90297425248514</v>
      </c>
      <c r="D371">
        <v>990.51485138171108</v>
      </c>
      <c r="E371">
        <v>366</v>
      </c>
      <c r="F371">
        <v>160.28945325046669</v>
      </c>
      <c r="G371">
        <v>986.95832891962868</v>
      </c>
      <c r="H371">
        <v>402.6</v>
      </c>
      <c r="I371">
        <v>123.75453440467287</v>
      </c>
      <c r="J371">
        <v>969.98509890747835</v>
      </c>
      <c r="K371">
        <v>459.2</v>
      </c>
      <c r="L371">
        <v>130.17813438235305</v>
      </c>
      <c r="M371">
        <v>975.14247319230788</v>
      </c>
      <c r="N371">
        <v>429.92</v>
      </c>
      <c r="O371">
        <v>131.56746375595304</v>
      </c>
      <c r="P371">
        <v>973.25965925198477</v>
      </c>
    </row>
    <row r="372" spans="2:16" x14ac:dyDescent="0.25">
      <c r="B372">
        <v>367</v>
      </c>
      <c r="C372">
        <v>159.34620425248514</v>
      </c>
      <c r="D372">
        <v>984.60207038171109</v>
      </c>
      <c r="E372">
        <v>367</v>
      </c>
      <c r="F372">
        <v>159.72216925046672</v>
      </c>
      <c r="G372">
        <v>984.95546091962865</v>
      </c>
      <c r="H372">
        <v>403.70000000000005</v>
      </c>
      <c r="I372">
        <v>123.40848840467287</v>
      </c>
      <c r="J372">
        <v>970.65026090747835</v>
      </c>
      <c r="K372">
        <v>460.4</v>
      </c>
      <c r="L372">
        <v>129.90489438235306</v>
      </c>
      <c r="M372">
        <v>975.10988019230786</v>
      </c>
      <c r="N372">
        <v>431.04</v>
      </c>
      <c r="O372">
        <v>131.56746375595304</v>
      </c>
      <c r="P372">
        <v>973.25965925198477</v>
      </c>
    </row>
    <row r="373" spans="2:16" x14ac:dyDescent="0.25">
      <c r="B373">
        <v>368</v>
      </c>
      <c r="C373">
        <v>158.77892025248514</v>
      </c>
      <c r="D373">
        <v>982.59920238171105</v>
      </c>
      <c r="E373">
        <v>368</v>
      </c>
      <c r="F373">
        <v>160.5019542504667</v>
      </c>
      <c r="G373">
        <v>990.88752791962861</v>
      </c>
      <c r="H373">
        <v>404.8</v>
      </c>
      <c r="I373">
        <v>122.83330740467287</v>
      </c>
      <c r="J373">
        <v>970.71239390747837</v>
      </c>
      <c r="K373">
        <v>461.59999999999997</v>
      </c>
      <c r="L373">
        <v>129.33615438235307</v>
      </c>
      <c r="M373">
        <v>975.14357219230783</v>
      </c>
      <c r="N373">
        <v>432.16</v>
      </c>
      <c r="O373">
        <v>131.56746375595304</v>
      </c>
      <c r="P373">
        <v>973.25965925198477</v>
      </c>
    </row>
    <row r="374" spans="2:16" x14ac:dyDescent="0.25">
      <c r="B374">
        <v>369</v>
      </c>
      <c r="C374">
        <v>159.55870525248514</v>
      </c>
      <c r="D374">
        <v>988.53126938171101</v>
      </c>
      <c r="E374">
        <v>369</v>
      </c>
      <c r="F374">
        <v>160.25731825046671</v>
      </c>
      <c r="G374">
        <v>992.17964291962858</v>
      </c>
      <c r="H374">
        <v>405.90000000000003</v>
      </c>
      <c r="I374">
        <v>124.21641840467286</v>
      </c>
      <c r="J374">
        <v>967.41545790747841</v>
      </c>
      <c r="K374">
        <v>462.8</v>
      </c>
      <c r="L374">
        <v>131.16491938235305</v>
      </c>
      <c r="M374">
        <v>971.82545719230779</v>
      </c>
      <c r="N374">
        <v>433.28000000000003</v>
      </c>
      <c r="O374">
        <v>131.56746375595304</v>
      </c>
      <c r="P374">
        <v>973.25965925198477</v>
      </c>
    </row>
    <row r="375" spans="2:16" x14ac:dyDescent="0.25">
      <c r="B375">
        <v>370</v>
      </c>
      <c r="C375">
        <v>159.31406925248513</v>
      </c>
      <c r="D375">
        <v>989.82338438171109</v>
      </c>
      <c r="E375">
        <v>370</v>
      </c>
      <c r="F375">
        <v>161.72648025046669</v>
      </c>
      <c r="G375">
        <v>994.38826091962869</v>
      </c>
      <c r="H375">
        <v>407.00000000000006</v>
      </c>
      <c r="I375">
        <v>121.69385740467285</v>
      </c>
      <c r="J375">
        <v>971.56810690747841</v>
      </c>
      <c r="K375">
        <v>464</v>
      </c>
      <c r="L375">
        <v>130.18023938235308</v>
      </c>
      <c r="M375">
        <v>973.90822019230779</v>
      </c>
      <c r="N375">
        <v>434.40000000000003</v>
      </c>
      <c r="O375">
        <v>131.56746375595304</v>
      </c>
      <c r="P375">
        <v>973.25965925198477</v>
      </c>
    </row>
    <row r="376" spans="2:16" x14ac:dyDescent="0.25">
      <c r="B376">
        <v>371</v>
      </c>
      <c r="C376">
        <v>160.78323125248514</v>
      </c>
      <c r="D376">
        <v>992.0320023817111</v>
      </c>
      <c r="E376">
        <v>371</v>
      </c>
      <c r="F376">
        <v>161.2702802504667</v>
      </c>
      <c r="G376">
        <v>988.48994491962867</v>
      </c>
      <c r="H376">
        <v>408.1</v>
      </c>
      <c r="I376">
        <v>122.55706240467286</v>
      </c>
      <c r="J376">
        <v>968.17613990747839</v>
      </c>
      <c r="K376">
        <v>465.2</v>
      </c>
      <c r="L376">
        <v>128.10461738235307</v>
      </c>
      <c r="M376">
        <v>978.02314919230787</v>
      </c>
      <c r="N376">
        <v>435.52000000000004</v>
      </c>
      <c r="O376">
        <v>131.11450675595302</v>
      </c>
      <c r="P376">
        <v>974.08076525198476</v>
      </c>
    </row>
    <row r="377" spans="2:16" x14ac:dyDescent="0.25">
      <c r="B377">
        <v>372</v>
      </c>
      <c r="C377">
        <v>160.32703125248514</v>
      </c>
      <c r="D377">
        <v>986.13368638171107</v>
      </c>
      <c r="E377">
        <v>372</v>
      </c>
      <c r="F377">
        <v>159.7143872504667</v>
      </c>
      <c r="G377">
        <v>991.5314489196287</v>
      </c>
      <c r="H377">
        <v>409.20000000000005</v>
      </c>
      <c r="I377">
        <v>122.55706240467286</v>
      </c>
      <c r="J377">
        <v>968.17613990747839</v>
      </c>
      <c r="K377">
        <v>466.4</v>
      </c>
      <c r="L377">
        <v>128.10461738235307</v>
      </c>
      <c r="M377">
        <v>978.02314919230787</v>
      </c>
      <c r="N377">
        <v>436.64000000000004</v>
      </c>
      <c r="O377">
        <v>132.39681775595304</v>
      </c>
      <c r="P377">
        <v>969.82924025198474</v>
      </c>
    </row>
    <row r="378" spans="2:16" x14ac:dyDescent="0.25">
      <c r="B378">
        <v>373</v>
      </c>
      <c r="C378">
        <v>158.77113825248514</v>
      </c>
      <c r="D378">
        <v>989.1751903817111</v>
      </c>
      <c r="E378">
        <v>373</v>
      </c>
      <c r="F378">
        <v>162.2754682504667</v>
      </c>
      <c r="G378">
        <v>988.54048291962863</v>
      </c>
      <c r="H378">
        <v>410.3</v>
      </c>
      <c r="I378">
        <v>122.30330940467286</v>
      </c>
      <c r="J378">
        <v>967.45671790747838</v>
      </c>
      <c r="K378">
        <v>467.59999999999997</v>
      </c>
      <c r="L378">
        <v>128.06329638235306</v>
      </c>
      <c r="M378">
        <v>978.3980881923078</v>
      </c>
      <c r="N378">
        <v>437.76000000000005</v>
      </c>
      <c r="O378">
        <v>132.44984975595304</v>
      </c>
      <c r="P378">
        <v>970.23921325198478</v>
      </c>
    </row>
    <row r="379" spans="2:16" x14ac:dyDescent="0.25">
      <c r="B379">
        <v>374</v>
      </c>
      <c r="C379">
        <v>161.33221925248515</v>
      </c>
      <c r="D379">
        <v>986.18422438171103</v>
      </c>
      <c r="E379">
        <v>374</v>
      </c>
      <c r="F379">
        <v>162.69539025046672</v>
      </c>
      <c r="G379">
        <v>994.38435491962855</v>
      </c>
      <c r="H379">
        <v>411.40000000000003</v>
      </c>
      <c r="I379">
        <v>122.30330940467286</v>
      </c>
      <c r="J379">
        <v>967.45671790747838</v>
      </c>
      <c r="K379">
        <v>468.8</v>
      </c>
      <c r="L379">
        <v>129.98514038235305</v>
      </c>
      <c r="M379">
        <v>973.0623951923078</v>
      </c>
      <c r="N379">
        <v>438.88000000000005</v>
      </c>
      <c r="O379">
        <v>132.44984975595304</v>
      </c>
      <c r="P379">
        <v>970.23921325198478</v>
      </c>
    </row>
    <row r="380" spans="2:16" x14ac:dyDescent="0.25">
      <c r="B380">
        <v>375</v>
      </c>
      <c r="C380">
        <v>161.75214125248513</v>
      </c>
      <c r="D380">
        <v>992.02809638171107</v>
      </c>
      <c r="E380">
        <v>375</v>
      </c>
      <c r="F380">
        <v>163.6487822504667</v>
      </c>
      <c r="G380">
        <v>991.22731091962851</v>
      </c>
      <c r="H380">
        <v>412.50000000000006</v>
      </c>
      <c r="I380">
        <v>121.22733540467286</v>
      </c>
      <c r="J380">
        <v>967.45494790747841</v>
      </c>
      <c r="K380">
        <v>470</v>
      </c>
      <c r="L380">
        <v>129.14468638235306</v>
      </c>
      <c r="M380">
        <v>974.60719519230781</v>
      </c>
      <c r="N380">
        <v>440.00000000000006</v>
      </c>
      <c r="O380">
        <v>132.00230875595304</v>
      </c>
      <c r="P380">
        <v>970.77723825198473</v>
      </c>
    </row>
    <row r="381" spans="2:16" x14ac:dyDescent="0.25">
      <c r="B381">
        <v>376</v>
      </c>
      <c r="C381">
        <v>162.70553325248514</v>
      </c>
      <c r="D381">
        <v>988.87105238171102</v>
      </c>
      <c r="E381">
        <v>376</v>
      </c>
      <c r="F381">
        <v>162.76880025046671</v>
      </c>
      <c r="G381">
        <v>993.2126019196287</v>
      </c>
      <c r="H381">
        <v>413.6</v>
      </c>
      <c r="I381">
        <v>121.22733540467286</v>
      </c>
      <c r="J381">
        <v>967.45494790747841</v>
      </c>
      <c r="K381">
        <v>471.2</v>
      </c>
      <c r="L381">
        <v>129.29809838235306</v>
      </c>
      <c r="M381">
        <v>975.39045919230784</v>
      </c>
      <c r="N381">
        <v>441.12000000000006</v>
      </c>
      <c r="O381">
        <v>131.94431075595304</v>
      </c>
      <c r="P381">
        <v>970.3763592519847</v>
      </c>
    </row>
    <row r="382" spans="2:16" x14ac:dyDescent="0.25">
      <c r="B382">
        <v>377</v>
      </c>
      <c r="C382">
        <v>161.82555125248513</v>
      </c>
      <c r="D382">
        <v>990.8563433817111</v>
      </c>
      <c r="E382">
        <v>377</v>
      </c>
      <c r="F382">
        <v>162.72763925046672</v>
      </c>
      <c r="G382">
        <v>995.73103391962854</v>
      </c>
      <c r="H382">
        <v>414.70000000000005</v>
      </c>
      <c r="I382">
        <v>119.93507640467286</v>
      </c>
      <c r="J382">
        <v>966.76158890747843</v>
      </c>
      <c r="K382">
        <v>472.4</v>
      </c>
      <c r="L382">
        <v>130.41134938235308</v>
      </c>
      <c r="M382">
        <v>971.55488819230777</v>
      </c>
      <c r="N382">
        <v>442.24000000000007</v>
      </c>
      <c r="O382">
        <v>130.93603275595302</v>
      </c>
      <c r="P382">
        <v>972.35987925198469</v>
      </c>
    </row>
    <row r="383" spans="2:16" x14ac:dyDescent="0.25">
      <c r="B383">
        <v>378</v>
      </c>
      <c r="C383">
        <v>161.78439025248514</v>
      </c>
      <c r="D383">
        <v>993.37477538171106</v>
      </c>
      <c r="E383">
        <v>378</v>
      </c>
      <c r="F383">
        <v>162.7862102504667</v>
      </c>
      <c r="G383">
        <v>995.15547291962866</v>
      </c>
      <c r="H383">
        <v>415.8</v>
      </c>
      <c r="I383">
        <v>118.98607140467286</v>
      </c>
      <c r="J383">
        <v>968.48308490747843</v>
      </c>
      <c r="K383">
        <v>473.59999999999997</v>
      </c>
      <c r="L383">
        <v>128.24911738235306</v>
      </c>
      <c r="M383">
        <v>976.11793719230786</v>
      </c>
      <c r="N383">
        <v>443.36</v>
      </c>
      <c r="O383">
        <v>130.93603275595302</v>
      </c>
      <c r="P383">
        <v>972.35987925198469</v>
      </c>
    </row>
    <row r="384" spans="2:16" x14ac:dyDescent="0.25">
      <c r="B384">
        <v>379</v>
      </c>
      <c r="C384">
        <v>161.84296125248514</v>
      </c>
      <c r="D384">
        <v>992.79921438171107</v>
      </c>
      <c r="E384">
        <v>379</v>
      </c>
      <c r="F384">
        <v>164.13771925046672</v>
      </c>
      <c r="G384">
        <v>990.03376891962853</v>
      </c>
      <c r="H384">
        <v>416.90000000000003</v>
      </c>
      <c r="I384">
        <v>120.32796740467286</v>
      </c>
      <c r="J384">
        <v>971.13243790747845</v>
      </c>
      <c r="K384">
        <v>474.8</v>
      </c>
      <c r="L384">
        <v>127.96992738235306</v>
      </c>
      <c r="M384">
        <v>976.10792719230778</v>
      </c>
      <c r="N384">
        <v>444.48</v>
      </c>
      <c r="O384">
        <v>130.93603275595302</v>
      </c>
      <c r="P384">
        <v>972.35987925198469</v>
      </c>
    </row>
    <row r="385" spans="2:16" x14ac:dyDescent="0.25">
      <c r="B385">
        <v>380</v>
      </c>
      <c r="C385">
        <v>163.19447025248513</v>
      </c>
      <c r="D385">
        <v>987.67751038171104</v>
      </c>
      <c r="E385">
        <v>380</v>
      </c>
      <c r="F385">
        <v>164.0920422504667</v>
      </c>
      <c r="G385">
        <v>990.04957691962863</v>
      </c>
      <c r="H385">
        <v>418.00000000000006</v>
      </c>
      <c r="I385">
        <v>119.76134740467286</v>
      </c>
      <c r="J385">
        <v>971.18297490747841</v>
      </c>
      <c r="K385">
        <v>476</v>
      </c>
      <c r="L385">
        <v>127.14187938235307</v>
      </c>
      <c r="M385">
        <v>977.61598419230779</v>
      </c>
      <c r="N385">
        <v>445.6</v>
      </c>
      <c r="O385">
        <v>130.93603275595302</v>
      </c>
      <c r="P385">
        <v>972.35987925198469</v>
      </c>
    </row>
    <row r="386" spans="2:16" x14ac:dyDescent="0.25">
      <c r="B386">
        <v>381</v>
      </c>
      <c r="C386">
        <v>163.14879325248512</v>
      </c>
      <c r="D386">
        <v>987.69331838171104</v>
      </c>
      <c r="E386">
        <v>381</v>
      </c>
      <c r="F386">
        <v>162.73211025046669</v>
      </c>
      <c r="G386">
        <v>986.77259891962854</v>
      </c>
      <c r="H386">
        <v>419.1</v>
      </c>
      <c r="I386">
        <v>119.24634840467286</v>
      </c>
      <c r="J386">
        <v>971.13011890747839</v>
      </c>
      <c r="K386">
        <v>477.2</v>
      </c>
      <c r="L386">
        <v>126.81241138235306</v>
      </c>
      <c r="M386">
        <v>977.71046619230788</v>
      </c>
      <c r="N386">
        <v>446.72</v>
      </c>
      <c r="O386">
        <v>132.29050175595302</v>
      </c>
      <c r="P386">
        <v>967.98219425198477</v>
      </c>
    </row>
    <row r="387" spans="2:16" x14ac:dyDescent="0.25">
      <c r="B387">
        <v>382</v>
      </c>
      <c r="C387">
        <v>161.78886125248513</v>
      </c>
      <c r="D387">
        <v>984.41634038171105</v>
      </c>
      <c r="E387">
        <v>382</v>
      </c>
      <c r="F387">
        <v>162.55272825046671</v>
      </c>
      <c r="G387">
        <v>985.70112691962868</v>
      </c>
      <c r="H387">
        <v>420.20000000000005</v>
      </c>
      <c r="I387">
        <v>117.89036840467287</v>
      </c>
      <c r="J387">
        <v>972.65306790747843</v>
      </c>
      <c r="K387">
        <v>478.4</v>
      </c>
      <c r="L387">
        <v>128.75520638235307</v>
      </c>
      <c r="M387">
        <v>974.39845519230778</v>
      </c>
      <c r="N387">
        <v>447.84000000000003</v>
      </c>
      <c r="O387">
        <v>132.29050175595302</v>
      </c>
      <c r="P387">
        <v>967.98219425198477</v>
      </c>
    </row>
    <row r="388" spans="2:16" x14ac:dyDescent="0.25">
      <c r="B388">
        <v>383</v>
      </c>
      <c r="C388">
        <v>161.60947925248513</v>
      </c>
      <c r="D388">
        <v>983.34486838171108</v>
      </c>
      <c r="E388">
        <v>383</v>
      </c>
      <c r="F388">
        <v>162.55272825046671</v>
      </c>
      <c r="G388">
        <v>985.70112691962868</v>
      </c>
      <c r="H388">
        <v>421.3</v>
      </c>
      <c r="I388">
        <v>120.23794040467286</v>
      </c>
      <c r="J388">
        <v>968.05602190747834</v>
      </c>
      <c r="K388">
        <v>479.59999999999997</v>
      </c>
      <c r="L388">
        <v>125.39923338235306</v>
      </c>
      <c r="M388">
        <v>979.79640419230782</v>
      </c>
      <c r="N388">
        <v>448.96000000000004</v>
      </c>
      <c r="O388">
        <v>132.29050175595302</v>
      </c>
      <c r="P388">
        <v>967.98219425198477</v>
      </c>
    </row>
    <row r="389" spans="2:16" x14ac:dyDescent="0.25">
      <c r="B389">
        <v>384</v>
      </c>
      <c r="C389">
        <v>161.60947925248513</v>
      </c>
      <c r="D389">
        <v>983.34486838171108</v>
      </c>
      <c r="E389">
        <v>384</v>
      </c>
      <c r="F389">
        <v>163.08047625046672</v>
      </c>
      <c r="G389">
        <v>987.58595391962854</v>
      </c>
      <c r="H389">
        <v>422.40000000000003</v>
      </c>
      <c r="I389">
        <v>116.80239340467287</v>
      </c>
      <c r="J389">
        <v>973.58946990747836</v>
      </c>
      <c r="K389">
        <v>480.79999999999995</v>
      </c>
      <c r="L389">
        <v>123.12845138235306</v>
      </c>
      <c r="M389">
        <v>984.55616919230783</v>
      </c>
      <c r="N389">
        <v>450.08000000000004</v>
      </c>
      <c r="O389">
        <v>132.29050175595302</v>
      </c>
      <c r="P389">
        <v>967.98219425198477</v>
      </c>
    </row>
    <row r="390" spans="2:16" x14ac:dyDescent="0.25">
      <c r="B390">
        <v>385</v>
      </c>
      <c r="C390">
        <v>162.13722725248513</v>
      </c>
      <c r="D390">
        <v>985.22969538171105</v>
      </c>
      <c r="E390">
        <v>385</v>
      </c>
      <c r="F390">
        <v>163.6988082504667</v>
      </c>
      <c r="G390">
        <v>990.51472591962852</v>
      </c>
      <c r="H390">
        <v>423.50000000000006</v>
      </c>
      <c r="I390">
        <v>116.75709040467287</v>
      </c>
      <c r="J390">
        <v>973.96361490747836</v>
      </c>
      <c r="K390">
        <v>482</v>
      </c>
      <c r="L390">
        <v>122.64172638235306</v>
      </c>
      <c r="M390">
        <v>985.23304919230782</v>
      </c>
      <c r="N390">
        <v>451.20000000000005</v>
      </c>
      <c r="O390">
        <v>132.29050175595302</v>
      </c>
      <c r="P390">
        <v>967.98219425198477</v>
      </c>
    </row>
    <row r="391" spans="2:16" x14ac:dyDescent="0.25">
      <c r="B391">
        <v>386</v>
      </c>
      <c r="C391">
        <v>162.75555925248514</v>
      </c>
      <c r="D391">
        <v>988.15846738171103</v>
      </c>
      <c r="E391">
        <v>386</v>
      </c>
      <c r="F391">
        <v>161.40854825046671</v>
      </c>
      <c r="G391">
        <v>988.86164991962869</v>
      </c>
      <c r="H391">
        <v>424.6</v>
      </c>
      <c r="I391">
        <v>115.35754640467286</v>
      </c>
      <c r="J391">
        <v>968.26604390747843</v>
      </c>
      <c r="K391">
        <v>483.2</v>
      </c>
      <c r="L391">
        <v>127.44804638235306</v>
      </c>
      <c r="M391">
        <v>975.35859919230779</v>
      </c>
      <c r="N391">
        <v>452.32000000000005</v>
      </c>
      <c r="O391">
        <v>132.29050175595302</v>
      </c>
      <c r="P391">
        <v>967.98219425198477</v>
      </c>
    </row>
    <row r="392" spans="2:16" x14ac:dyDescent="0.25">
      <c r="B392">
        <v>387</v>
      </c>
      <c r="C392">
        <v>160.46529925248512</v>
      </c>
      <c r="D392">
        <v>986.50539138171109</v>
      </c>
      <c r="E392">
        <v>387</v>
      </c>
      <c r="F392">
        <v>162.2995692504667</v>
      </c>
      <c r="G392">
        <v>986.8114789196286</v>
      </c>
      <c r="H392">
        <v>425.70000000000005</v>
      </c>
      <c r="I392">
        <v>114.72149140467286</v>
      </c>
      <c r="J392">
        <v>960.26341990747835</v>
      </c>
      <c r="K392">
        <v>484.4</v>
      </c>
      <c r="L392">
        <v>125.26954938235306</v>
      </c>
      <c r="M392">
        <v>979.92311319230782</v>
      </c>
      <c r="N392">
        <v>453.44000000000005</v>
      </c>
      <c r="O392">
        <v>131.90981075595303</v>
      </c>
      <c r="P392">
        <v>969.42372225198471</v>
      </c>
    </row>
    <row r="393" spans="2:16" x14ac:dyDescent="0.25">
      <c r="B393">
        <v>388</v>
      </c>
      <c r="C393">
        <v>161.35632025248515</v>
      </c>
      <c r="D393">
        <v>984.455220381711</v>
      </c>
      <c r="E393">
        <v>388</v>
      </c>
      <c r="F393">
        <v>162.34680325046671</v>
      </c>
      <c r="G393">
        <v>982.36677691962859</v>
      </c>
      <c r="H393">
        <v>426.8</v>
      </c>
      <c r="I393">
        <v>117.76655040467287</v>
      </c>
      <c r="J393">
        <v>972.5370399074784</v>
      </c>
      <c r="K393">
        <v>485.59999999999997</v>
      </c>
      <c r="L393">
        <v>126.76816038235306</v>
      </c>
      <c r="M393">
        <v>976.14076419230787</v>
      </c>
      <c r="N393">
        <v>454.56000000000006</v>
      </c>
      <c r="O393">
        <v>131.90981075595303</v>
      </c>
      <c r="P393">
        <v>969.42372225198471</v>
      </c>
    </row>
    <row r="394" spans="2:16" x14ac:dyDescent="0.25">
      <c r="B394">
        <v>389</v>
      </c>
      <c r="C394">
        <v>161.40355425248515</v>
      </c>
      <c r="D394">
        <v>980.01051838171111</v>
      </c>
      <c r="E394">
        <v>389</v>
      </c>
      <c r="F394">
        <v>162.2431732504667</v>
      </c>
      <c r="G394">
        <v>983.12477191962853</v>
      </c>
      <c r="H394">
        <v>427.90000000000003</v>
      </c>
      <c r="I394">
        <v>113.00866940467286</v>
      </c>
      <c r="J394">
        <v>958.49693990747835</v>
      </c>
      <c r="K394">
        <v>486.79999999999995</v>
      </c>
      <c r="L394">
        <v>126.86459638235306</v>
      </c>
      <c r="M394">
        <v>976.80678019230777</v>
      </c>
      <c r="N394">
        <v>455.68000000000006</v>
      </c>
      <c r="O394">
        <v>131.31173475595304</v>
      </c>
      <c r="P394">
        <v>970.15675425198469</v>
      </c>
    </row>
    <row r="395" spans="2:16" x14ac:dyDescent="0.25">
      <c r="B395">
        <v>390</v>
      </c>
      <c r="C395">
        <v>161.29992425248514</v>
      </c>
      <c r="D395">
        <v>980.76851338171105</v>
      </c>
      <c r="E395">
        <v>390</v>
      </c>
      <c r="F395">
        <v>162.61049025046671</v>
      </c>
      <c r="G395">
        <v>985.83064391962853</v>
      </c>
      <c r="H395">
        <v>429.00000000000006</v>
      </c>
      <c r="I395">
        <v>113.00866940467286</v>
      </c>
      <c r="J395">
        <v>958.49693990747835</v>
      </c>
      <c r="K395">
        <v>488</v>
      </c>
      <c r="L395">
        <v>126.37385838235306</v>
      </c>
      <c r="M395">
        <v>978.14967519230788</v>
      </c>
      <c r="N395">
        <v>456.80000000000007</v>
      </c>
      <c r="O395">
        <v>131.31173475595304</v>
      </c>
      <c r="P395">
        <v>970.15675425198469</v>
      </c>
    </row>
    <row r="396" spans="2:16" x14ac:dyDescent="0.25">
      <c r="B396">
        <v>391</v>
      </c>
      <c r="C396">
        <v>161.66724125248513</v>
      </c>
      <c r="D396">
        <v>983.47438538171104</v>
      </c>
      <c r="E396">
        <v>391</v>
      </c>
      <c r="F396">
        <v>159.4072122504667</v>
      </c>
      <c r="G396">
        <v>990.2912149196286</v>
      </c>
      <c r="H396">
        <v>430.1</v>
      </c>
      <c r="I396">
        <v>118.51340740467286</v>
      </c>
      <c r="J396">
        <v>963.34618290747835</v>
      </c>
      <c r="K396">
        <v>489.2</v>
      </c>
      <c r="L396">
        <v>128.26537638235305</v>
      </c>
      <c r="M396">
        <v>988.25862319230782</v>
      </c>
      <c r="N396">
        <v>457.92</v>
      </c>
      <c r="O396">
        <v>131.23635575595304</v>
      </c>
      <c r="P396">
        <v>970.59401025198474</v>
      </c>
    </row>
    <row r="397" spans="2:16" x14ac:dyDescent="0.25">
      <c r="B397">
        <v>392</v>
      </c>
      <c r="C397">
        <v>158.46396325248514</v>
      </c>
      <c r="D397">
        <v>987.934956381711</v>
      </c>
      <c r="E397">
        <v>392</v>
      </c>
      <c r="F397">
        <v>162.58994425046671</v>
      </c>
      <c r="G397">
        <v>988.15394691962865</v>
      </c>
      <c r="H397">
        <v>431.20000000000005</v>
      </c>
      <c r="I397">
        <v>115.79304040467287</v>
      </c>
      <c r="J397">
        <v>966.55516790747834</v>
      </c>
      <c r="K397">
        <v>490.4</v>
      </c>
      <c r="L397">
        <v>124.97991438235306</v>
      </c>
      <c r="M397">
        <v>979.81325019230781</v>
      </c>
      <c r="N397">
        <v>459.04</v>
      </c>
      <c r="O397">
        <v>129.90828475595305</v>
      </c>
      <c r="P397">
        <v>972.34413225198477</v>
      </c>
    </row>
    <row r="398" spans="2:16" x14ac:dyDescent="0.25">
      <c r="B398">
        <v>393</v>
      </c>
      <c r="C398">
        <v>161.64669525248513</v>
      </c>
      <c r="D398">
        <v>985.79768838171105</v>
      </c>
      <c r="E398">
        <v>393</v>
      </c>
      <c r="F398">
        <v>162.03154125046672</v>
      </c>
      <c r="G398">
        <v>986.17665191962851</v>
      </c>
      <c r="H398">
        <v>432.3</v>
      </c>
      <c r="I398">
        <v>113.15134640467286</v>
      </c>
      <c r="J398">
        <v>960.04234990747841</v>
      </c>
      <c r="K398">
        <v>491.59999999999997</v>
      </c>
      <c r="L398">
        <v>124.58881638235306</v>
      </c>
      <c r="M398">
        <v>975.78737119230777</v>
      </c>
      <c r="N398">
        <v>460.16</v>
      </c>
      <c r="O398">
        <v>127.71069075595304</v>
      </c>
      <c r="P398">
        <v>976.38246225198475</v>
      </c>
    </row>
    <row r="399" spans="2:16" x14ac:dyDescent="0.25">
      <c r="B399">
        <v>394</v>
      </c>
      <c r="C399">
        <v>161.08829225248513</v>
      </c>
      <c r="D399">
        <v>983.82039338171103</v>
      </c>
      <c r="E399">
        <v>394</v>
      </c>
      <c r="F399">
        <v>158.6107882504667</v>
      </c>
      <c r="G399">
        <v>988.0235149196285</v>
      </c>
      <c r="H399">
        <v>433.40000000000003</v>
      </c>
      <c r="I399">
        <v>116.16717040467286</v>
      </c>
      <c r="J399">
        <v>968.20177390747835</v>
      </c>
      <c r="K399">
        <v>492.79999999999995</v>
      </c>
      <c r="L399">
        <v>124.58881638235306</v>
      </c>
      <c r="M399">
        <v>975.78737119230777</v>
      </c>
      <c r="N399">
        <v>461.28000000000003</v>
      </c>
      <c r="O399">
        <v>127.33989475595304</v>
      </c>
      <c r="P399">
        <v>976.99281425198478</v>
      </c>
    </row>
    <row r="400" spans="2:16" x14ac:dyDescent="0.25">
      <c r="B400">
        <v>395</v>
      </c>
      <c r="C400">
        <v>157.66753925248514</v>
      </c>
      <c r="D400">
        <v>985.66725638171101</v>
      </c>
      <c r="E400">
        <v>395</v>
      </c>
      <c r="F400">
        <v>159.19666425046671</v>
      </c>
      <c r="G400">
        <v>990.19783091962859</v>
      </c>
      <c r="H400">
        <v>434.50000000000006</v>
      </c>
      <c r="I400">
        <v>115.58001240467286</v>
      </c>
      <c r="J400">
        <v>969.72246490747841</v>
      </c>
      <c r="K400">
        <v>494</v>
      </c>
      <c r="L400">
        <v>122.93026238235306</v>
      </c>
      <c r="M400">
        <v>975.70692619230783</v>
      </c>
      <c r="N400">
        <v>462.40000000000003</v>
      </c>
      <c r="O400">
        <v>126.94601175595304</v>
      </c>
      <c r="P400">
        <v>977.46681325198472</v>
      </c>
    </row>
    <row r="401" spans="2:16" x14ac:dyDescent="0.25">
      <c r="B401">
        <v>396</v>
      </c>
      <c r="C401">
        <v>158.25341525248513</v>
      </c>
      <c r="D401">
        <v>987.8415723817111</v>
      </c>
      <c r="E401">
        <v>396</v>
      </c>
      <c r="F401">
        <v>159.08497725046669</v>
      </c>
      <c r="G401">
        <v>987.94142191962851</v>
      </c>
      <c r="H401">
        <v>435.6</v>
      </c>
      <c r="I401">
        <v>112.40787740467286</v>
      </c>
      <c r="J401">
        <v>975.19408390747844</v>
      </c>
      <c r="K401">
        <v>495.2</v>
      </c>
      <c r="L401">
        <v>123.62460638235306</v>
      </c>
      <c r="M401">
        <v>976.52211219230787</v>
      </c>
      <c r="N401">
        <v>463.52000000000004</v>
      </c>
      <c r="O401">
        <v>126.32576475595303</v>
      </c>
      <c r="P401">
        <v>978.22822625198478</v>
      </c>
    </row>
    <row r="402" spans="2:16" x14ac:dyDescent="0.25">
      <c r="B402">
        <v>397</v>
      </c>
      <c r="C402">
        <v>158.14172825248514</v>
      </c>
      <c r="D402">
        <v>985.58516338171103</v>
      </c>
      <c r="E402">
        <v>397</v>
      </c>
      <c r="F402">
        <v>157.53272425046671</v>
      </c>
      <c r="G402">
        <v>989.09565791962859</v>
      </c>
      <c r="H402">
        <v>436.70000000000005</v>
      </c>
      <c r="I402">
        <v>112.03075640467286</v>
      </c>
      <c r="J402">
        <v>976.2429119074784</v>
      </c>
      <c r="K402">
        <v>496.4</v>
      </c>
      <c r="L402">
        <v>124.47098038235306</v>
      </c>
      <c r="M402">
        <v>976.99122819230786</v>
      </c>
      <c r="N402">
        <v>464.64000000000004</v>
      </c>
      <c r="O402">
        <v>127.52482375595304</v>
      </c>
      <c r="P402">
        <v>974.82954525198477</v>
      </c>
    </row>
    <row r="403" spans="2:16" x14ac:dyDescent="0.25">
      <c r="B403">
        <v>398</v>
      </c>
      <c r="C403">
        <v>156.58947525248513</v>
      </c>
      <c r="D403">
        <v>986.73939938171111</v>
      </c>
      <c r="E403">
        <v>398</v>
      </c>
      <c r="F403">
        <v>157.6458752504667</v>
      </c>
      <c r="G403">
        <v>986.4294599196287</v>
      </c>
      <c r="H403">
        <v>437.8</v>
      </c>
      <c r="I403">
        <v>112.51444540467287</v>
      </c>
      <c r="J403">
        <v>976.06096590747836</v>
      </c>
      <c r="K403">
        <v>497.59999999999997</v>
      </c>
      <c r="L403">
        <v>120.63964338235306</v>
      </c>
      <c r="M403">
        <v>981.05568119230782</v>
      </c>
      <c r="N403">
        <v>465.76000000000005</v>
      </c>
      <c r="O403">
        <v>127.85150675595304</v>
      </c>
      <c r="P403">
        <v>973.78602725198471</v>
      </c>
    </row>
    <row r="404" spans="2:16" x14ac:dyDescent="0.25">
      <c r="B404">
        <v>399</v>
      </c>
      <c r="C404">
        <v>156.70262625248515</v>
      </c>
      <c r="D404">
        <v>984.0732013817111</v>
      </c>
      <c r="E404">
        <v>399</v>
      </c>
      <c r="F404">
        <v>157.81736125046672</v>
      </c>
      <c r="G404">
        <v>981.30134691962849</v>
      </c>
      <c r="H404">
        <v>438.90000000000003</v>
      </c>
      <c r="I404">
        <v>112.51444540467287</v>
      </c>
      <c r="J404">
        <v>976.06096590747836</v>
      </c>
      <c r="K404">
        <v>498.79999999999995</v>
      </c>
      <c r="L404">
        <v>121.02379938235306</v>
      </c>
      <c r="M404">
        <v>981.09498819230782</v>
      </c>
      <c r="N404">
        <v>466.88000000000005</v>
      </c>
      <c r="O404">
        <v>127.49566375595303</v>
      </c>
      <c r="P404">
        <v>974.57814125198479</v>
      </c>
    </row>
    <row r="405" spans="2:16" x14ac:dyDescent="0.25">
      <c r="B405">
        <v>400</v>
      </c>
      <c r="C405">
        <v>156.87411225248513</v>
      </c>
      <c r="D405">
        <v>978.945088381711</v>
      </c>
      <c r="E405">
        <v>400</v>
      </c>
      <c r="F405">
        <v>156.57703525046671</v>
      </c>
      <c r="G405">
        <v>986.42695691962854</v>
      </c>
      <c r="H405">
        <v>440.00000000000006</v>
      </c>
      <c r="I405">
        <v>115.33443740467285</v>
      </c>
      <c r="J405">
        <v>970.75859790747836</v>
      </c>
      <c r="K405">
        <v>500</v>
      </c>
      <c r="L405">
        <v>124.90385738235307</v>
      </c>
      <c r="M405">
        <v>982.63911619230782</v>
      </c>
      <c r="N405">
        <v>468.00000000000006</v>
      </c>
      <c r="O405">
        <v>127.49566375595303</v>
      </c>
      <c r="P405">
        <v>974.57814125198479</v>
      </c>
    </row>
    <row r="406" spans="2:16" x14ac:dyDescent="0.25">
      <c r="B406">
        <v>401</v>
      </c>
      <c r="C406">
        <v>155.63378625248515</v>
      </c>
      <c r="D406">
        <v>984.07069838171105</v>
      </c>
      <c r="E406">
        <v>401</v>
      </c>
      <c r="F406">
        <v>156.38382825046671</v>
      </c>
      <c r="G406">
        <v>984.94166691962869</v>
      </c>
      <c r="H406">
        <v>441.1</v>
      </c>
      <c r="I406">
        <v>113.72621440467286</v>
      </c>
      <c r="J406">
        <v>968.28136390747841</v>
      </c>
      <c r="K406">
        <v>501.2</v>
      </c>
      <c r="L406">
        <v>127.34550038235307</v>
      </c>
      <c r="M406">
        <v>986.70790319230787</v>
      </c>
      <c r="N406">
        <v>469.12000000000006</v>
      </c>
      <c r="O406">
        <v>124.62234975595304</v>
      </c>
      <c r="P406">
        <v>979.45143225198478</v>
      </c>
    </row>
    <row r="407" spans="2:16" x14ac:dyDescent="0.25">
      <c r="B407">
        <v>402</v>
      </c>
      <c r="C407">
        <v>155.44057925248512</v>
      </c>
      <c r="D407">
        <v>982.58540838171109</v>
      </c>
      <c r="E407">
        <v>402</v>
      </c>
      <c r="F407">
        <v>155.81898625046671</v>
      </c>
      <c r="G407">
        <v>988.50654691962859</v>
      </c>
      <c r="H407">
        <v>442.20000000000005</v>
      </c>
      <c r="I407">
        <v>112.94313340467286</v>
      </c>
      <c r="J407">
        <v>967.7705609074784</v>
      </c>
      <c r="K407">
        <v>502.4</v>
      </c>
      <c r="L407">
        <v>126.93424538235307</v>
      </c>
      <c r="M407">
        <v>987.88942119230785</v>
      </c>
      <c r="N407">
        <v>470.24000000000007</v>
      </c>
      <c r="O407">
        <v>126.44603475595304</v>
      </c>
      <c r="P407">
        <v>975.90284825198478</v>
      </c>
    </row>
    <row r="408" spans="2:16" x14ac:dyDescent="0.25">
      <c r="B408">
        <v>403</v>
      </c>
      <c r="C408">
        <v>154.87573725248512</v>
      </c>
      <c r="D408">
        <v>986.15028838171111</v>
      </c>
      <c r="E408">
        <v>403</v>
      </c>
      <c r="F408">
        <v>155.00429625046672</v>
      </c>
      <c r="G408">
        <v>992.98561191962858</v>
      </c>
      <c r="H408">
        <v>443.3</v>
      </c>
      <c r="I408">
        <v>112.94313340467286</v>
      </c>
      <c r="J408">
        <v>967.7705609074784</v>
      </c>
      <c r="K408">
        <v>503.59999999999997</v>
      </c>
      <c r="L408">
        <v>125.13177038235307</v>
      </c>
      <c r="M408">
        <v>985.25477819230787</v>
      </c>
      <c r="N408">
        <v>471.36000000000007</v>
      </c>
      <c r="O408">
        <v>126.34732575595304</v>
      </c>
      <c r="P408">
        <v>975.80763325198473</v>
      </c>
    </row>
    <row r="409" spans="2:16" x14ac:dyDescent="0.25">
      <c r="B409">
        <v>404</v>
      </c>
      <c r="C409">
        <v>154.06104725248514</v>
      </c>
      <c r="D409">
        <v>990.6293533817111</v>
      </c>
      <c r="E409">
        <v>404</v>
      </c>
      <c r="F409">
        <v>154.11361825046671</v>
      </c>
      <c r="G409">
        <v>991.86317491962859</v>
      </c>
      <c r="H409">
        <v>444.40000000000003</v>
      </c>
      <c r="I409">
        <v>115.30491140467286</v>
      </c>
      <c r="J409">
        <v>975.79759890747835</v>
      </c>
      <c r="K409">
        <v>504.79999999999995</v>
      </c>
      <c r="L409">
        <v>125.38443238235307</v>
      </c>
      <c r="M409">
        <v>983.81831519230786</v>
      </c>
      <c r="N409">
        <v>472.48</v>
      </c>
      <c r="O409">
        <v>125.37634775595303</v>
      </c>
      <c r="P409">
        <v>976.68238925198477</v>
      </c>
    </row>
    <row r="410" spans="2:16" x14ac:dyDescent="0.25">
      <c r="B410">
        <v>405</v>
      </c>
      <c r="C410">
        <v>153.17036925248513</v>
      </c>
      <c r="D410">
        <v>989.50691638171111</v>
      </c>
      <c r="E410">
        <v>405</v>
      </c>
      <c r="F410">
        <v>154.87235425046671</v>
      </c>
      <c r="G410">
        <v>995.47700591962848</v>
      </c>
      <c r="H410">
        <v>445.50000000000006</v>
      </c>
      <c r="I410">
        <v>114.82248940467287</v>
      </c>
      <c r="J410">
        <v>976.53392790747841</v>
      </c>
      <c r="K410">
        <v>506</v>
      </c>
      <c r="L410">
        <v>126.51182038235306</v>
      </c>
      <c r="M410">
        <v>987.9090751923078</v>
      </c>
      <c r="N410">
        <v>473.6</v>
      </c>
      <c r="O410">
        <v>125.36730675595304</v>
      </c>
      <c r="P410">
        <v>976.9759682519848</v>
      </c>
    </row>
    <row r="411" spans="2:16" x14ac:dyDescent="0.25">
      <c r="B411">
        <v>406</v>
      </c>
      <c r="C411">
        <v>153.92910525248513</v>
      </c>
      <c r="D411">
        <v>993.120747381711</v>
      </c>
      <c r="E411">
        <v>406</v>
      </c>
      <c r="F411">
        <v>152.94242225046671</v>
      </c>
      <c r="G411">
        <v>992.5345009196285</v>
      </c>
      <c r="H411">
        <v>446.6</v>
      </c>
      <c r="I411">
        <v>111.87142440467287</v>
      </c>
      <c r="J411">
        <v>982.0849529074784</v>
      </c>
      <c r="K411">
        <v>507.2</v>
      </c>
      <c r="L411">
        <v>128.75055938235306</v>
      </c>
      <c r="M411">
        <v>982.82460219230779</v>
      </c>
      <c r="N411">
        <v>474.72</v>
      </c>
      <c r="O411">
        <v>122.69803375595303</v>
      </c>
      <c r="P411">
        <v>982.62111025198476</v>
      </c>
    </row>
    <row r="412" spans="2:16" x14ac:dyDescent="0.25">
      <c r="B412">
        <v>407</v>
      </c>
      <c r="C412">
        <v>151.99917325248515</v>
      </c>
      <c r="D412">
        <v>990.17824238171102</v>
      </c>
      <c r="E412">
        <v>407</v>
      </c>
      <c r="F412">
        <v>152.45433225046671</v>
      </c>
      <c r="G412">
        <v>992.65840191962866</v>
      </c>
      <c r="H412">
        <v>447.70000000000005</v>
      </c>
      <c r="I412">
        <v>113.38491340467286</v>
      </c>
      <c r="J412">
        <v>978.37486990747834</v>
      </c>
      <c r="K412">
        <v>508.4</v>
      </c>
      <c r="L412">
        <v>128.75055938235306</v>
      </c>
      <c r="M412">
        <v>982.82460219230779</v>
      </c>
      <c r="N412">
        <v>475.84000000000003</v>
      </c>
      <c r="O412">
        <v>121.49554175595304</v>
      </c>
      <c r="P412">
        <v>972.08918825198475</v>
      </c>
    </row>
    <row r="413" spans="2:16" x14ac:dyDescent="0.25">
      <c r="B413">
        <v>408</v>
      </c>
      <c r="C413">
        <v>151.51108325248515</v>
      </c>
      <c r="D413">
        <v>990.30214338171106</v>
      </c>
      <c r="E413">
        <v>408</v>
      </c>
      <c r="F413">
        <v>152.94973925046671</v>
      </c>
      <c r="G413">
        <v>987.49073891962848</v>
      </c>
      <c r="H413">
        <v>448.8</v>
      </c>
      <c r="I413">
        <v>113.71456440467287</v>
      </c>
      <c r="J413">
        <v>978.51097790747838</v>
      </c>
      <c r="K413">
        <v>509.59999999999997</v>
      </c>
      <c r="L413">
        <v>125.10625738235306</v>
      </c>
      <c r="M413">
        <v>987.55629219230786</v>
      </c>
      <c r="N413">
        <v>476.96000000000004</v>
      </c>
      <c r="O413">
        <v>122.04442375595303</v>
      </c>
      <c r="P413">
        <v>977.56330925198472</v>
      </c>
    </row>
    <row r="414" spans="2:16" x14ac:dyDescent="0.25">
      <c r="B414">
        <v>409</v>
      </c>
      <c r="C414">
        <v>152.00649025248515</v>
      </c>
      <c r="D414">
        <v>985.134480381711</v>
      </c>
      <c r="E414">
        <v>409</v>
      </c>
      <c r="F414">
        <v>153.46255625046672</v>
      </c>
      <c r="G414">
        <v>983.16578791962866</v>
      </c>
      <c r="H414">
        <v>449.90000000000003</v>
      </c>
      <c r="I414">
        <v>113.71456440467287</v>
      </c>
      <c r="J414">
        <v>978.51097790747838</v>
      </c>
      <c r="K414">
        <v>510.79999999999995</v>
      </c>
      <c r="L414">
        <v>125.37645238235307</v>
      </c>
      <c r="M414">
        <v>985.25953919230778</v>
      </c>
      <c r="N414">
        <v>478.08000000000004</v>
      </c>
      <c r="O414">
        <v>122.92739575595303</v>
      </c>
      <c r="P414">
        <v>971.34901525198472</v>
      </c>
    </row>
    <row r="415" spans="2:16" x14ac:dyDescent="0.25">
      <c r="B415">
        <v>410</v>
      </c>
      <c r="C415">
        <v>152.51930725248513</v>
      </c>
      <c r="D415">
        <v>980.80952938171106</v>
      </c>
      <c r="E415">
        <v>410</v>
      </c>
      <c r="F415">
        <v>150.71731725046669</v>
      </c>
      <c r="G415">
        <v>992.56788691962856</v>
      </c>
      <c r="H415">
        <v>451.00000000000006</v>
      </c>
      <c r="I415">
        <v>114.19150840467286</v>
      </c>
      <c r="J415">
        <v>980.79064090747841</v>
      </c>
      <c r="K415">
        <v>512</v>
      </c>
      <c r="L415">
        <v>124.60631038235306</v>
      </c>
      <c r="M415">
        <v>986.92799619230777</v>
      </c>
      <c r="N415">
        <v>479.20000000000005</v>
      </c>
      <c r="O415">
        <v>120.46495575595304</v>
      </c>
      <c r="P415">
        <v>976.70515525198471</v>
      </c>
    </row>
    <row r="416" spans="2:16" x14ac:dyDescent="0.25">
      <c r="B416">
        <v>411</v>
      </c>
      <c r="C416">
        <v>149.77406825248514</v>
      </c>
      <c r="D416">
        <v>990.21162838171108</v>
      </c>
      <c r="E416">
        <v>411</v>
      </c>
      <c r="F416">
        <v>152.07827125046671</v>
      </c>
      <c r="G416">
        <v>985.9280559196286</v>
      </c>
      <c r="H416">
        <v>452.1</v>
      </c>
      <c r="I416">
        <v>113.60703540467286</v>
      </c>
      <c r="J416">
        <v>979.54900290747844</v>
      </c>
      <c r="K416">
        <v>513.20000000000005</v>
      </c>
      <c r="L416">
        <v>125.76731438235306</v>
      </c>
      <c r="M416">
        <v>990.70125019230784</v>
      </c>
      <c r="N416">
        <v>480.32000000000005</v>
      </c>
      <c r="O416">
        <v>119.08408075595304</v>
      </c>
      <c r="P416">
        <v>973.97633425198478</v>
      </c>
    </row>
    <row r="417" spans="2:16" x14ac:dyDescent="0.25">
      <c r="B417">
        <v>412</v>
      </c>
      <c r="C417">
        <v>151.13502225248513</v>
      </c>
      <c r="D417">
        <v>983.57179738171101</v>
      </c>
      <c r="E417">
        <v>412</v>
      </c>
      <c r="F417">
        <v>151.2087342504667</v>
      </c>
      <c r="G417">
        <v>988.1188519196287</v>
      </c>
      <c r="H417">
        <v>453.20000000000005</v>
      </c>
      <c r="I417">
        <v>113.76854940467285</v>
      </c>
      <c r="J417">
        <v>978.26634890747835</v>
      </c>
      <c r="K417">
        <v>514.4</v>
      </c>
      <c r="L417">
        <v>126.06017638235306</v>
      </c>
      <c r="M417">
        <v>990.03419719230783</v>
      </c>
      <c r="N417">
        <v>481.44000000000005</v>
      </c>
      <c r="O417">
        <v>118.71120975595304</v>
      </c>
      <c r="P417">
        <v>976.39003125198474</v>
      </c>
    </row>
    <row r="418" spans="2:16" x14ac:dyDescent="0.25">
      <c r="B418">
        <v>413</v>
      </c>
      <c r="C418">
        <v>150.26548525248512</v>
      </c>
      <c r="D418">
        <v>985.7625933817111</v>
      </c>
      <c r="E418">
        <v>413</v>
      </c>
      <c r="F418">
        <v>150.75935525046671</v>
      </c>
      <c r="G418">
        <v>994.69892991962865</v>
      </c>
      <c r="H418">
        <v>454.3</v>
      </c>
      <c r="I418">
        <v>112.48695640467287</v>
      </c>
      <c r="J418">
        <v>988.27770190747844</v>
      </c>
      <c r="K418">
        <v>515.59999999999991</v>
      </c>
      <c r="L418">
        <v>125.66622438235306</v>
      </c>
      <c r="M418">
        <v>990.85512019230782</v>
      </c>
      <c r="N418">
        <v>482.56000000000006</v>
      </c>
      <c r="O418">
        <v>117.62215175595304</v>
      </c>
      <c r="P418">
        <v>974.96058725198475</v>
      </c>
    </row>
    <row r="419" spans="2:16" x14ac:dyDescent="0.25">
      <c r="B419">
        <v>414</v>
      </c>
      <c r="C419">
        <v>149.81610625248513</v>
      </c>
      <c r="D419">
        <v>992.34267138171106</v>
      </c>
      <c r="E419">
        <v>414</v>
      </c>
      <c r="F419">
        <v>151.60204425046669</v>
      </c>
      <c r="G419">
        <v>993.08540391962856</v>
      </c>
      <c r="H419">
        <v>455.40000000000003</v>
      </c>
      <c r="I419">
        <v>112.65960940467286</v>
      </c>
      <c r="J419">
        <v>988.47167190747837</v>
      </c>
      <c r="K419">
        <v>516.79999999999995</v>
      </c>
      <c r="L419">
        <v>123.33584138235307</v>
      </c>
      <c r="M419">
        <v>984.03688219230787</v>
      </c>
      <c r="N419">
        <v>483.68000000000006</v>
      </c>
      <c r="O419">
        <v>118.06322975595303</v>
      </c>
      <c r="P419">
        <v>977.12880025198479</v>
      </c>
    </row>
    <row r="420" spans="2:16" x14ac:dyDescent="0.25">
      <c r="B420">
        <v>415</v>
      </c>
      <c r="C420">
        <v>150.65879525248513</v>
      </c>
      <c r="D420">
        <v>990.72914538171108</v>
      </c>
      <c r="E420">
        <v>415</v>
      </c>
      <c r="F420">
        <v>149.2504662504667</v>
      </c>
      <c r="G420">
        <v>998.94300891962848</v>
      </c>
      <c r="H420">
        <v>456.50000000000006</v>
      </c>
      <c r="I420">
        <v>112.98460640467286</v>
      </c>
      <c r="J420">
        <v>982.58647890747841</v>
      </c>
      <c r="K420">
        <v>518</v>
      </c>
      <c r="L420">
        <v>122.08369738235307</v>
      </c>
      <c r="M420">
        <v>983.38917719230778</v>
      </c>
      <c r="N420">
        <v>484.80000000000007</v>
      </c>
      <c r="O420">
        <v>117.45782175595303</v>
      </c>
      <c r="P420">
        <v>977.5327922519848</v>
      </c>
    </row>
    <row r="421" spans="2:16" x14ac:dyDescent="0.25">
      <c r="B421">
        <v>416</v>
      </c>
      <c r="C421">
        <v>148.30721725248515</v>
      </c>
      <c r="D421">
        <v>996.586750381711</v>
      </c>
      <c r="E421">
        <v>416</v>
      </c>
      <c r="F421">
        <v>150.49012925046671</v>
      </c>
      <c r="G421">
        <v>993.58003291962859</v>
      </c>
      <c r="H421">
        <v>457.6</v>
      </c>
      <c r="I421">
        <v>112.59292840467286</v>
      </c>
      <c r="J421">
        <v>983.70848790747834</v>
      </c>
      <c r="K421">
        <v>519.20000000000005</v>
      </c>
      <c r="L421">
        <v>124.06637838235307</v>
      </c>
      <c r="M421">
        <v>978.20247119230783</v>
      </c>
      <c r="N421">
        <v>485.92000000000007</v>
      </c>
      <c r="O421">
        <v>119.11958075595304</v>
      </c>
      <c r="P421">
        <v>973.84425425198469</v>
      </c>
    </row>
    <row r="422" spans="2:16" x14ac:dyDescent="0.25">
      <c r="B422">
        <v>417</v>
      </c>
      <c r="C422">
        <v>149.54688025248515</v>
      </c>
      <c r="D422">
        <v>991.22377438171111</v>
      </c>
      <c r="E422">
        <v>417</v>
      </c>
      <c r="F422">
        <v>147.2231462504667</v>
      </c>
      <c r="G422">
        <v>1001.9179849196287</v>
      </c>
      <c r="H422">
        <v>458.70000000000005</v>
      </c>
      <c r="I422">
        <v>113.49496740467286</v>
      </c>
      <c r="J422">
        <v>983.47997290747844</v>
      </c>
      <c r="K422">
        <v>520.4</v>
      </c>
      <c r="L422">
        <v>126.86728238235307</v>
      </c>
      <c r="M422">
        <v>982.9145681923078</v>
      </c>
      <c r="N422">
        <v>487.04</v>
      </c>
      <c r="O422">
        <v>117.30562375595304</v>
      </c>
      <c r="P422">
        <v>973.16383425198478</v>
      </c>
    </row>
    <row r="423" spans="2:16" x14ac:dyDescent="0.25">
      <c r="B423">
        <v>418</v>
      </c>
      <c r="C423">
        <v>146.27989725248514</v>
      </c>
      <c r="D423">
        <v>999.56172638171108</v>
      </c>
      <c r="E423">
        <v>418</v>
      </c>
      <c r="F423">
        <v>149.7685102504667</v>
      </c>
      <c r="G423">
        <v>990.80567991962857</v>
      </c>
      <c r="H423">
        <v>459.8</v>
      </c>
      <c r="I423">
        <v>113.67410540467286</v>
      </c>
      <c r="J423">
        <v>982.82372290747844</v>
      </c>
      <c r="K423">
        <v>521.59999999999991</v>
      </c>
      <c r="L423">
        <v>125.99785138235306</v>
      </c>
      <c r="M423">
        <v>992.80983219230779</v>
      </c>
      <c r="N423">
        <v>488.16</v>
      </c>
      <c r="O423">
        <v>114.75203475595303</v>
      </c>
      <c r="P423">
        <v>978.8986982519848</v>
      </c>
    </row>
    <row r="424" spans="2:16" x14ac:dyDescent="0.25">
      <c r="B424">
        <v>419</v>
      </c>
      <c r="C424">
        <v>148.82526125248512</v>
      </c>
      <c r="D424">
        <v>988.44942138171109</v>
      </c>
      <c r="E424">
        <v>419</v>
      </c>
      <c r="F424">
        <v>149.52221025046671</v>
      </c>
      <c r="G424">
        <v>983.26191791962856</v>
      </c>
      <c r="H424">
        <v>460.90000000000003</v>
      </c>
      <c r="I424">
        <v>113.79625940467287</v>
      </c>
      <c r="J424">
        <v>980.02312390747841</v>
      </c>
      <c r="K424">
        <v>522.79999999999995</v>
      </c>
      <c r="L424">
        <v>124.03811938235306</v>
      </c>
      <c r="M424">
        <v>989.35231219230786</v>
      </c>
      <c r="N424">
        <v>489.28000000000003</v>
      </c>
      <c r="O424">
        <v>113.02319875595303</v>
      </c>
      <c r="P424">
        <v>979.9570472519847</v>
      </c>
    </row>
    <row r="425" spans="2:16" x14ac:dyDescent="0.25">
      <c r="B425">
        <v>420</v>
      </c>
      <c r="C425">
        <v>148.57896125248513</v>
      </c>
      <c r="D425">
        <v>980.90565938171108</v>
      </c>
      <c r="E425">
        <v>420</v>
      </c>
      <c r="F425">
        <v>146.35514225046671</v>
      </c>
      <c r="G425">
        <v>996.50251891962853</v>
      </c>
      <c r="H425">
        <v>462.00000000000006</v>
      </c>
      <c r="I425">
        <v>109.00877640467286</v>
      </c>
      <c r="J425">
        <v>985.58104690747837</v>
      </c>
      <c r="K425">
        <v>524</v>
      </c>
      <c r="L425">
        <v>123.53924038235306</v>
      </c>
      <c r="M425">
        <v>990.70814719230782</v>
      </c>
      <c r="N425">
        <v>490.40000000000003</v>
      </c>
      <c r="O425">
        <v>111.51291375595304</v>
      </c>
      <c r="P425">
        <v>975.86085625198473</v>
      </c>
    </row>
    <row r="426" spans="2:16" x14ac:dyDescent="0.25">
      <c r="B426">
        <v>421</v>
      </c>
      <c r="C426">
        <v>145.41189325248513</v>
      </c>
      <c r="D426">
        <v>994.14626038171104</v>
      </c>
      <c r="E426">
        <v>421</v>
      </c>
      <c r="F426">
        <v>143.7253962504667</v>
      </c>
      <c r="G426">
        <v>998.57563891962855</v>
      </c>
      <c r="H426">
        <v>463.1</v>
      </c>
      <c r="I426">
        <v>111.06999440467285</v>
      </c>
      <c r="J426">
        <v>980.95348290747836</v>
      </c>
      <c r="K426">
        <v>525.20000000000005</v>
      </c>
      <c r="L426">
        <v>122.60152738235305</v>
      </c>
      <c r="M426">
        <v>984.09578119230787</v>
      </c>
      <c r="N426">
        <v>491.52000000000004</v>
      </c>
      <c r="O426">
        <v>112.47829175595304</v>
      </c>
      <c r="P426">
        <v>981.32240425198472</v>
      </c>
    </row>
    <row r="427" spans="2:16" x14ac:dyDescent="0.25">
      <c r="B427">
        <v>422</v>
      </c>
      <c r="C427">
        <v>142.78214725248515</v>
      </c>
      <c r="D427">
        <v>996.21938038171106</v>
      </c>
      <c r="E427">
        <v>422</v>
      </c>
      <c r="F427">
        <v>142.57335025046672</v>
      </c>
      <c r="G427">
        <v>997.55720591962859</v>
      </c>
      <c r="H427">
        <v>464.20000000000005</v>
      </c>
      <c r="I427">
        <v>111.48047140467287</v>
      </c>
      <c r="J427">
        <v>980.60277490747842</v>
      </c>
      <c r="K427">
        <v>526.4</v>
      </c>
      <c r="L427">
        <v>121.15238438235306</v>
      </c>
      <c r="M427">
        <v>986.05836719230786</v>
      </c>
      <c r="N427">
        <v>492.64000000000004</v>
      </c>
      <c r="O427">
        <v>109.09671575595303</v>
      </c>
      <c r="P427">
        <v>986.42567525198479</v>
      </c>
    </row>
    <row r="428" spans="2:16" x14ac:dyDescent="0.25">
      <c r="B428">
        <v>423</v>
      </c>
      <c r="C428">
        <v>141.63010125248513</v>
      </c>
      <c r="D428">
        <v>995.2009473817111</v>
      </c>
      <c r="E428">
        <v>423</v>
      </c>
      <c r="F428">
        <v>141.7788022504667</v>
      </c>
      <c r="G428">
        <v>995.4115759196286</v>
      </c>
      <c r="H428">
        <v>465.3</v>
      </c>
      <c r="I428">
        <v>107.98672740467286</v>
      </c>
      <c r="J428">
        <v>983.28295090747838</v>
      </c>
      <c r="K428">
        <v>527.59999999999991</v>
      </c>
      <c r="L428">
        <v>120.94668138235306</v>
      </c>
      <c r="M428">
        <v>985.55171419230783</v>
      </c>
      <c r="N428">
        <v>493.76000000000005</v>
      </c>
      <c r="O428">
        <v>109.58235675595304</v>
      </c>
      <c r="P428">
        <v>978.05445925198478</v>
      </c>
    </row>
    <row r="429" spans="2:16" x14ac:dyDescent="0.25">
      <c r="B429">
        <v>424</v>
      </c>
      <c r="C429">
        <v>140.83555325248514</v>
      </c>
      <c r="D429">
        <v>993.05531738171101</v>
      </c>
      <c r="E429">
        <v>424</v>
      </c>
      <c r="F429">
        <v>140.4086622504667</v>
      </c>
      <c r="G429">
        <v>997.81623891962863</v>
      </c>
      <c r="H429">
        <v>466.40000000000003</v>
      </c>
      <c r="I429">
        <v>110.94082940467285</v>
      </c>
      <c r="J429">
        <v>977.60137090747844</v>
      </c>
      <c r="K429">
        <v>528.79999999999995</v>
      </c>
      <c r="L429">
        <v>121.86787738235307</v>
      </c>
      <c r="M429">
        <v>990.08973919230777</v>
      </c>
      <c r="N429">
        <v>494.88000000000005</v>
      </c>
      <c r="O429">
        <v>109.64374275595304</v>
      </c>
      <c r="P429">
        <v>977.78016725198472</v>
      </c>
    </row>
    <row r="430" spans="2:16" x14ac:dyDescent="0.25">
      <c r="B430">
        <v>425</v>
      </c>
      <c r="C430">
        <v>139.46541325248512</v>
      </c>
      <c r="D430">
        <v>995.45998038171103</v>
      </c>
      <c r="E430">
        <v>425</v>
      </c>
      <c r="F430">
        <v>141.19147625046671</v>
      </c>
      <c r="G430">
        <v>992.5783239196287</v>
      </c>
      <c r="H430">
        <v>467.50000000000006</v>
      </c>
      <c r="I430">
        <v>111.59161640467286</v>
      </c>
      <c r="J430">
        <v>976.78374390747842</v>
      </c>
      <c r="K430">
        <v>530</v>
      </c>
      <c r="L430">
        <v>119.44234038235307</v>
      </c>
      <c r="M430">
        <v>995.38795719230779</v>
      </c>
      <c r="N430">
        <v>496.00000000000006</v>
      </c>
      <c r="O430">
        <v>107.95755475595304</v>
      </c>
      <c r="P430">
        <v>978.8307042519848</v>
      </c>
    </row>
    <row r="431" spans="2:16" x14ac:dyDescent="0.25">
      <c r="B431">
        <v>426</v>
      </c>
      <c r="C431">
        <v>140.24822725248515</v>
      </c>
      <c r="D431">
        <v>990.2220653817111</v>
      </c>
      <c r="E431">
        <v>426</v>
      </c>
      <c r="F431">
        <v>140.1295412504667</v>
      </c>
      <c r="G431">
        <v>992.57405191962857</v>
      </c>
      <c r="H431">
        <v>468.6</v>
      </c>
      <c r="I431">
        <v>110.36331440467286</v>
      </c>
      <c r="J431">
        <v>978.8632729074784</v>
      </c>
      <c r="K431">
        <v>531.20000000000005</v>
      </c>
      <c r="L431">
        <v>123.79326938235306</v>
      </c>
      <c r="M431">
        <v>981.6480881923078</v>
      </c>
      <c r="N431">
        <v>497.12000000000006</v>
      </c>
      <c r="O431">
        <v>109.83864375595303</v>
      </c>
      <c r="P431">
        <v>975.40351925198479</v>
      </c>
    </row>
    <row r="432" spans="2:16" x14ac:dyDescent="0.25">
      <c r="B432">
        <v>427</v>
      </c>
      <c r="C432">
        <v>139.18629225248515</v>
      </c>
      <c r="D432">
        <v>990.21779338171109</v>
      </c>
      <c r="E432">
        <v>427</v>
      </c>
      <c r="F432">
        <v>139.1485682504667</v>
      </c>
      <c r="G432">
        <v>998.0705729196286</v>
      </c>
      <c r="H432">
        <v>469.70000000000005</v>
      </c>
      <c r="I432">
        <v>110.36331440467286</v>
      </c>
      <c r="J432">
        <v>978.8632729074784</v>
      </c>
      <c r="K432">
        <v>532.4</v>
      </c>
      <c r="L432">
        <v>121.42460138235306</v>
      </c>
      <c r="M432">
        <v>987.72719019230783</v>
      </c>
      <c r="N432">
        <v>498.24000000000007</v>
      </c>
      <c r="O432">
        <v>108.09235075595303</v>
      </c>
      <c r="P432">
        <v>985.77534525198473</v>
      </c>
    </row>
    <row r="433" spans="2:16" x14ac:dyDescent="0.25">
      <c r="B433">
        <v>428</v>
      </c>
      <c r="C433">
        <v>138.20531925248514</v>
      </c>
      <c r="D433">
        <v>995.71431438171101</v>
      </c>
      <c r="E433">
        <v>428</v>
      </c>
      <c r="F433">
        <v>138.10405825046672</v>
      </c>
      <c r="G433">
        <v>1007.7093669196286</v>
      </c>
      <c r="H433">
        <v>470.8</v>
      </c>
      <c r="I433">
        <v>112.66189040467286</v>
      </c>
      <c r="J433">
        <v>971.74358290747841</v>
      </c>
      <c r="K433">
        <v>533.6</v>
      </c>
      <c r="L433">
        <v>118.51299538235307</v>
      </c>
      <c r="M433">
        <v>993.71901119230779</v>
      </c>
      <c r="N433">
        <v>499.36000000000007</v>
      </c>
      <c r="O433">
        <v>108.03867075595304</v>
      </c>
      <c r="P433">
        <v>985.57631025198475</v>
      </c>
    </row>
    <row r="434" spans="2:16" x14ac:dyDescent="0.25">
      <c r="B434">
        <v>429</v>
      </c>
      <c r="C434">
        <v>137.16080925248514</v>
      </c>
      <c r="D434">
        <v>1005.3531083817111</v>
      </c>
      <c r="E434">
        <v>429</v>
      </c>
      <c r="F434">
        <v>140.75210725046671</v>
      </c>
      <c r="G434">
        <v>1021.8045209196287</v>
      </c>
      <c r="H434">
        <v>471.90000000000003</v>
      </c>
      <c r="I434">
        <v>112.82197840467286</v>
      </c>
      <c r="J434">
        <v>982.16002590747837</v>
      </c>
      <c r="K434">
        <v>534.79999999999995</v>
      </c>
      <c r="L434">
        <v>118.42928638235307</v>
      </c>
      <c r="M434">
        <v>994.00068919230785</v>
      </c>
      <c r="N434">
        <v>500.48</v>
      </c>
      <c r="O434">
        <v>105.53648875595303</v>
      </c>
      <c r="P434">
        <v>990.77052425198474</v>
      </c>
    </row>
    <row r="435" spans="2:16" x14ac:dyDescent="0.25">
      <c r="B435">
        <v>430</v>
      </c>
      <c r="C435">
        <v>139.80885825248515</v>
      </c>
      <c r="D435">
        <v>1019.4482623817111</v>
      </c>
      <c r="E435">
        <v>430</v>
      </c>
      <c r="F435">
        <v>140.56945925046671</v>
      </c>
      <c r="G435">
        <v>1020.3090369196286</v>
      </c>
      <c r="H435">
        <v>473.00000000000006</v>
      </c>
      <c r="I435">
        <v>112.91649140467285</v>
      </c>
      <c r="J435">
        <v>980.23461090747844</v>
      </c>
      <c r="K435">
        <v>536</v>
      </c>
      <c r="L435">
        <v>120.70809438235307</v>
      </c>
      <c r="M435">
        <v>989.49244919230784</v>
      </c>
      <c r="N435">
        <v>501.6</v>
      </c>
      <c r="O435">
        <v>104.69794175595304</v>
      </c>
      <c r="P435">
        <v>992.55714525198471</v>
      </c>
    </row>
    <row r="436" spans="2:16" x14ac:dyDescent="0.25">
      <c r="B436">
        <v>431</v>
      </c>
      <c r="C436">
        <v>139.62621025248512</v>
      </c>
      <c r="D436">
        <v>1017.952778381711</v>
      </c>
      <c r="E436">
        <v>431</v>
      </c>
      <c r="F436">
        <v>141.5047772504667</v>
      </c>
      <c r="G436">
        <v>1014.8343059196286</v>
      </c>
      <c r="H436">
        <v>474.1</v>
      </c>
      <c r="I436">
        <v>119.50757840467286</v>
      </c>
      <c r="J436">
        <v>986.66039190747836</v>
      </c>
      <c r="K436">
        <v>537.19999999999993</v>
      </c>
      <c r="L436">
        <v>121.97637438235307</v>
      </c>
      <c r="M436">
        <v>989.92427319230785</v>
      </c>
      <c r="N436">
        <v>502.72</v>
      </c>
      <c r="O436">
        <v>107.04252375595303</v>
      </c>
      <c r="P436">
        <v>982.80861025198476</v>
      </c>
    </row>
    <row r="437" spans="2:16" x14ac:dyDescent="0.25">
      <c r="B437">
        <v>432</v>
      </c>
      <c r="C437">
        <v>140.56152825248515</v>
      </c>
      <c r="D437">
        <v>1012.478047381711</v>
      </c>
      <c r="E437">
        <v>432</v>
      </c>
      <c r="F437">
        <v>140.16423925046672</v>
      </c>
      <c r="G437">
        <v>1017.0464029196287</v>
      </c>
      <c r="H437">
        <v>475.20000000000005</v>
      </c>
      <c r="I437">
        <v>119.25739540467286</v>
      </c>
      <c r="J437">
        <v>986.95622990747836</v>
      </c>
      <c r="K437">
        <v>538.4</v>
      </c>
      <c r="L437">
        <v>122.32923438235306</v>
      </c>
      <c r="M437">
        <v>986.47462719230782</v>
      </c>
      <c r="N437">
        <v>503.84000000000003</v>
      </c>
      <c r="O437">
        <v>105.53238375595303</v>
      </c>
      <c r="P437">
        <v>983.14576825198469</v>
      </c>
    </row>
    <row r="438" spans="2:16" x14ac:dyDescent="0.25">
      <c r="B438">
        <v>433</v>
      </c>
      <c r="C438">
        <v>139.22099025248514</v>
      </c>
      <c r="D438">
        <v>1014.6901443817111</v>
      </c>
      <c r="E438">
        <v>433</v>
      </c>
      <c r="F438">
        <v>139.07789025046671</v>
      </c>
      <c r="G438">
        <v>1017.3202679196286</v>
      </c>
      <c r="H438">
        <v>476.3</v>
      </c>
      <c r="I438">
        <v>115.09562940467286</v>
      </c>
      <c r="J438">
        <v>986.22289190747836</v>
      </c>
      <c r="K438">
        <v>539.6</v>
      </c>
      <c r="L438">
        <v>119.49915638235306</v>
      </c>
      <c r="M438">
        <v>994.88514919230784</v>
      </c>
      <c r="N438">
        <v>504.96000000000004</v>
      </c>
      <c r="O438">
        <v>105.51243375595304</v>
      </c>
      <c r="P438">
        <v>986.58888325198473</v>
      </c>
    </row>
    <row r="439" spans="2:16" x14ac:dyDescent="0.25">
      <c r="B439">
        <v>434</v>
      </c>
      <c r="C439">
        <v>138.13464125248512</v>
      </c>
      <c r="D439">
        <v>1014.9640093817111</v>
      </c>
      <c r="E439">
        <v>434</v>
      </c>
      <c r="F439">
        <v>140.0412612504667</v>
      </c>
      <c r="G439">
        <v>1011.9248819196287</v>
      </c>
      <c r="H439">
        <v>477.40000000000003</v>
      </c>
      <c r="I439">
        <v>115.17941540467287</v>
      </c>
      <c r="J439">
        <v>986.45513090747841</v>
      </c>
      <c r="K439">
        <v>540.79999999999995</v>
      </c>
      <c r="L439">
        <v>125.40841238235306</v>
      </c>
      <c r="M439">
        <v>999.08113319230779</v>
      </c>
      <c r="N439">
        <v>506.08000000000004</v>
      </c>
      <c r="O439">
        <v>106.06907375595304</v>
      </c>
      <c r="P439">
        <v>986.57392925198474</v>
      </c>
    </row>
    <row r="440" spans="2:16" x14ac:dyDescent="0.25">
      <c r="B440">
        <v>435</v>
      </c>
      <c r="C440">
        <v>139.09801225248515</v>
      </c>
      <c r="D440">
        <v>1009.5686233817111</v>
      </c>
      <c r="E440">
        <v>435</v>
      </c>
      <c r="F440">
        <v>138.81722425046672</v>
      </c>
      <c r="G440">
        <v>1013.1934369196285</v>
      </c>
      <c r="H440">
        <v>478.50000000000006</v>
      </c>
      <c r="I440">
        <v>116.73845140467286</v>
      </c>
      <c r="J440">
        <v>986.11449390747839</v>
      </c>
      <c r="K440">
        <v>542</v>
      </c>
      <c r="L440">
        <v>125.96480838235306</v>
      </c>
      <c r="M440">
        <v>999.15840319230779</v>
      </c>
      <c r="N440">
        <v>507.20000000000005</v>
      </c>
      <c r="O440">
        <v>102.61794775595303</v>
      </c>
      <c r="P440">
        <v>993.56691025198472</v>
      </c>
    </row>
    <row r="441" spans="2:16" x14ac:dyDescent="0.25">
      <c r="B441">
        <v>436</v>
      </c>
      <c r="C441">
        <v>137.87397525248514</v>
      </c>
      <c r="D441">
        <v>1010.8371783817111</v>
      </c>
      <c r="E441">
        <v>436</v>
      </c>
      <c r="F441">
        <v>137.7517482504667</v>
      </c>
      <c r="G441">
        <v>1013.1885539196287</v>
      </c>
      <c r="H441">
        <v>479.6</v>
      </c>
      <c r="I441">
        <v>118.43242940467286</v>
      </c>
      <c r="J441">
        <v>991.27818990747835</v>
      </c>
      <c r="K441">
        <v>543.19999999999993</v>
      </c>
      <c r="L441">
        <v>128.66646838235306</v>
      </c>
      <c r="M441">
        <v>993.2545341923078</v>
      </c>
      <c r="N441">
        <v>508.32000000000005</v>
      </c>
      <c r="O441">
        <v>106.06915075595303</v>
      </c>
      <c r="P441">
        <v>987.67183025198472</v>
      </c>
    </row>
    <row r="442" spans="2:16" x14ac:dyDescent="0.25">
      <c r="B442">
        <v>437</v>
      </c>
      <c r="C442">
        <v>136.80849925248515</v>
      </c>
      <c r="D442">
        <v>1010.8322953817111</v>
      </c>
      <c r="E442">
        <v>437</v>
      </c>
      <c r="F442">
        <v>136.6863342504667</v>
      </c>
      <c r="G442">
        <v>1013.1836709196286</v>
      </c>
      <c r="H442">
        <v>480.70000000000005</v>
      </c>
      <c r="I442">
        <v>117.14168040467285</v>
      </c>
      <c r="J442">
        <v>989.37767790747841</v>
      </c>
      <c r="K442">
        <v>544.4</v>
      </c>
      <c r="L442">
        <v>124.69275938235306</v>
      </c>
      <c r="M442">
        <v>993.09291319230783</v>
      </c>
      <c r="N442">
        <v>509.44000000000005</v>
      </c>
      <c r="O442">
        <v>108.38328275595303</v>
      </c>
      <c r="P442">
        <v>991.48524525198479</v>
      </c>
    </row>
    <row r="443" spans="2:16" x14ac:dyDescent="0.25">
      <c r="B443">
        <v>438</v>
      </c>
      <c r="C443">
        <v>135.74308525248514</v>
      </c>
      <c r="D443">
        <v>1010.827412381711</v>
      </c>
      <c r="E443">
        <v>438</v>
      </c>
      <c r="F443">
        <v>133.68038325046672</v>
      </c>
      <c r="G443">
        <v>1021.0085609196285</v>
      </c>
      <c r="H443">
        <v>481.8</v>
      </c>
      <c r="I443">
        <v>114.12954240467286</v>
      </c>
      <c r="J443">
        <v>980.28136390747841</v>
      </c>
      <c r="N443">
        <v>510.56000000000006</v>
      </c>
      <c r="O443">
        <v>108.02973675595304</v>
      </c>
      <c r="P443">
        <v>992.53871225198475</v>
      </c>
    </row>
    <row r="444" spans="2:16" x14ac:dyDescent="0.25">
      <c r="B444">
        <v>439</v>
      </c>
      <c r="C444">
        <v>132.73713425248513</v>
      </c>
      <c r="D444">
        <v>1018.652302381711</v>
      </c>
      <c r="E444">
        <v>439</v>
      </c>
      <c r="F444">
        <v>134.8008972504667</v>
      </c>
      <c r="G444">
        <v>1015.0693519196286</v>
      </c>
      <c r="H444">
        <v>482.90000000000003</v>
      </c>
      <c r="I444">
        <v>117.72065240467286</v>
      </c>
      <c r="J444">
        <v>986.63121790747834</v>
      </c>
      <c r="N444">
        <v>511.68000000000006</v>
      </c>
      <c r="O444">
        <v>107.25869475595303</v>
      </c>
      <c r="P444">
        <v>1004.3138592519847</v>
      </c>
    </row>
    <row r="445" spans="2:16" x14ac:dyDescent="0.25">
      <c r="B445">
        <v>440</v>
      </c>
      <c r="C445">
        <v>133.85764825248515</v>
      </c>
      <c r="D445">
        <v>1012.713093381711</v>
      </c>
      <c r="E445">
        <v>440</v>
      </c>
      <c r="F445">
        <v>126.9885112504667</v>
      </c>
      <c r="G445">
        <v>996.09022591962866</v>
      </c>
      <c r="H445">
        <v>484.00000000000006</v>
      </c>
      <c r="I445">
        <v>115.63800340467286</v>
      </c>
      <c r="J445">
        <v>979.37773890747837</v>
      </c>
      <c r="N445">
        <v>512.80000000000007</v>
      </c>
      <c r="O445">
        <v>111.68790175595304</v>
      </c>
      <c r="P445">
        <v>1001.5534222519848</v>
      </c>
    </row>
    <row r="446" spans="2:16" x14ac:dyDescent="0.25">
      <c r="B446">
        <v>441</v>
      </c>
      <c r="C446">
        <v>126.04526225248513</v>
      </c>
      <c r="D446">
        <v>993.73396738171107</v>
      </c>
      <c r="E446">
        <v>441</v>
      </c>
      <c r="F446">
        <v>123.82315225046671</v>
      </c>
      <c r="G446">
        <v>1006.3351599196285</v>
      </c>
      <c r="H446">
        <v>485.1</v>
      </c>
      <c r="I446">
        <v>113.10098540467285</v>
      </c>
      <c r="J446">
        <v>985.84361990747834</v>
      </c>
      <c r="N446">
        <v>513.92000000000007</v>
      </c>
      <c r="O446">
        <v>107.31718175595304</v>
      </c>
      <c r="P446">
        <v>1004.7484292519847</v>
      </c>
    </row>
    <row r="447" spans="2:16" x14ac:dyDescent="0.25">
      <c r="B447">
        <v>442</v>
      </c>
      <c r="C447">
        <v>122.87990325248514</v>
      </c>
      <c r="D447">
        <v>1003.978901381711</v>
      </c>
      <c r="E447">
        <v>442</v>
      </c>
      <c r="F447">
        <v>126.2579742504667</v>
      </c>
      <c r="G447">
        <v>1005.7586219196287</v>
      </c>
      <c r="H447">
        <v>486.20000000000005</v>
      </c>
      <c r="I447">
        <v>116.22776240467286</v>
      </c>
      <c r="J447">
        <v>985.40563190747844</v>
      </c>
      <c r="N447">
        <v>515.04</v>
      </c>
      <c r="O447">
        <v>108.66797375595303</v>
      </c>
      <c r="P447">
        <v>1007.9962322519848</v>
      </c>
    </row>
    <row r="448" spans="2:16" x14ac:dyDescent="0.25">
      <c r="B448">
        <v>443</v>
      </c>
      <c r="C448">
        <v>125.31472525248513</v>
      </c>
      <c r="D448">
        <v>1003.4023633817111</v>
      </c>
      <c r="E448">
        <v>443</v>
      </c>
      <c r="F448">
        <v>123.19894525046671</v>
      </c>
      <c r="G448">
        <v>1013.2102819196286</v>
      </c>
      <c r="H448">
        <v>487.3</v>
      </c>
      <c r="I448">
        <v>116.29563440467285</v>
      </c>
      <c r="J448">
        <v>986.70006490747835</v>
      </c>
      <c r="N448">
        <v>516.16000000000008</v>
      </c>
      <c r="O448">
        <v>112.42932675595304</v>
      </c>
      <c r="P448">
        <v>1003.1261152519847</v>
      </c>
    </row>
    <row r="449" spans="2:16" x14ac:dyDescent="0.25">
      <c r="B449">
        <v>444</v>
      </c>
      <c r="C449">
        <v>122.25569625248514</v>
      </c>
      <c r="D449">
        <v>1010.854023381711</v>
      </c>
      <c r="E449">
        <v>444</v>
      </c>
      <c r="F449">
        <v>118.20498825046671</v>
      </c>
      <c r="G449">
        <v>998.51948591962855</v>
      </c>
      <c r="H449">
        <v>488.40000000000003</v>
      </c>
      <c r="I449">
        <v>118.50484740467286</v>
      </c>
      <c r="J449">
        <v>981.55278690747843</v>
      </c>
      <c r="N449">
        <v>517.28</v>
      </c>
      <c r="O449">
        <v>108.38003275595304</v>
      </c>
      <c r="P449">
        <v>1005.4411782519848</v>
      </c>
    </row>
    <row r="450" spans="2:16" x14ac:dyDescent="0.25">
      <c r="B450">
        <v>445</v>
      </c>
      <c r="C450">
        <v>117.26173925248514</v>
      </c>
      <c r="D450">
        <v>996.16322738171107</v>
      </c>
      <c r="E450">
        <v>445</v>
      </c>
      <c r="F450">
        <v>119.3719652504667</v>
      </c>
      <c r="G450">
        <v>993.40022391962862</v>
      </c>
      <c r="H450">
        <v>489.50000000000006</v>
      </c>
      <c r="I450">
        <v>114.79066740467286</v>
      </c>
      <c r="J450">
        <v>995.23906690747845</v>
      </c>
      <c r="N450">
        <v>518.40000000000009</v>
      </c>
      <c r="O450">
        <v>105.37056475595304</v>
      </c>
      <c r="P450">
        <v>997.18464725198476</v>
      </c>
    </row>
    <row r="451" spans="2:16" x14ac:dyDescent="0.25">
      <c r="B451">
        <v>446</v>
      </c>
      <c r="C451">
        <v>118.42871625248513</v>
      </c>
      <c r="D451">
        <v>991.04396538171102</v>
      </c>
      <c r="E451">
        <v>446</v>
      </c>
      <c r="F451">
        <v>117.10461525046671</v>
      </c>
      <c r="G451">
        <v>998.5137489196286</v>
      </c>
      <c r="H451">
        <v>490.6</v>
      </c>
      <c r="I451">
        <v>116.86314640467286</v>
      </c>
      <c r="J451">
        <v>989.08519690747835</v>
      </c>
      <c r="N451">
        <v>519.52</v>
      </c>
      <c r="O451">
        <v>109.98658475595303</v>
      </c>
      <c r="P451">
        <v>991.97297725198473</v>
      </c>
    </row>
    <row r="452" spans="2:16" x14ac:dyDescent="0.25">
      <c r="B452">
        <v>447</v>
      </c>
      <c r="C452">
        <v>116.16136625248514</v>
      </c>
      <c r="D452">
        <v>996.157490381711</v>
      </c>
      <c r="E452">
        <v>447</v>
      </c>
      <c r="F452">
        <v>115.2741792504667</v>
      </c>
      <c r="G452">
        <v>1000.2211469196286</v>
      </c>
      <c r="H452">
        <v>491.70000000000005</v>
      </c>
      <c r="I452">
        <v>115.80877940467286</v>
      </c>
      <c r="J452">
        <v>992.00060190747843</v>
      </c>
      <c r="N452">
        <v>520.6400000000001</v>
      </c>
      <c r="O452">
        <v>107.50530775595304</v>
      </c>
      <c r="P452">
        <v>997.40199325198478</v>
      </c>
    </row>
    <row r="453" spans="2:16" x14ac:dyDescent="0.25">
      <c r="B453">
        <v>448</v>
      </c>
      <c r="C453">
        <v>114.33093025248513</v>
      </c>
      <c r="D453">
        <v>997.86488838171101</v>
      </c>
      <c r="E453">
        <v>448</v>
      </c>
      <c r="F453">
        <v>118.33854025046671</v>
      </c>
      <c r="G453">
        <v>1007.3048869196286</v>
      </c>
      <c r="H453">
        <v>492.80000000000007</v>
      </c>
      <c r="I453">
        <v>117.42174040467286</v>
      </c>
      <c r="J453">
        <v>988.35021190747841</v>
      </c>
      <c r="N453">
        <v>521.76</v>
      </c>
      <c r="O453">
        <v>108.15451575595304</v>
      </c>
      <c r="P453">
        <v>1002.4799962519847</v>
      </c>
    </row>
    <row r="454" spans="2:16" x14ac:dyDescent="0.25">
      <c r="B454">
        <v>449</v>
      </c>
      <c r="C454">
        <v>117.39529125248514</v>
      </c>
      <c r="D454">
        <v>1004.948628381711</v>
      </c>
      <c r="E454">
        <v>449</v>
      </c>
      <c r="F454">
        <v>122.89508925046671</v>
      </c>
      <c r="G454">
        <v>998.56037991962853</v>
      </c>
      <c r="H454">
        <v>493.90000000000003</v>
      </c>
      <c r="I454">
        <v>117.67750040467286</v>
      </c>
      <c r="J454">
        <v>985.21324890747837</v>
      </c>
      <c r="N454">
        <v>522.88000000000011</v>
      </c>
      <c r="O454">
        <v>109.82910675595303</v>
      </c>
      <c r="P454">
        <v>993.14003125198474</v>
      </c>
    </row>
    <row r="455" spans="2:16" x14ac:dyDescent="0.25">
      <c r="B455">
        <v>450</v>
      </c>
      <c r="C455">
        <v>121.95184025248514</v>
      </c>
      <c r="D455">
        <v>996.20412138171105</v>
      </c>
      <c r="E455">
        <v>450</v>
      </c>
      <c r="F455">
        <v>119.0666362504667</v>
      </c>
      <c r="G455">
        <v>1001.6992349196287</v>
      </c>
      <c r="H455">
        <v>495.00000000000006</v>
      </c>
      <c r="I455">
        <v>118.79500840467287</v>
      </c>
      <c r="J455">
        <v>982.99486490747836</v>
      </c>
      <c r="N455">
        <v>524</v>
      </c>
      <c r="O455">
        <v>109.15685775595304</v>
      </c>
      <c r="P455">
        <v>991.35859725198475</v>
      </c>
    </row>
    <row r="456" spans="2:16" x14ac:dyDescent="0.25">
      <c r="B456">
        <v>451</v>
      </c>
      <c r="C456">
        <v>118.12338725248513</v>
      </c>
      <c r="D456">
        <v>999.34297638171108</v>
      </c>
      <c r="E456">
        <v>451</v>
      </c>
      <c r="F456">
        <v>120.20110425046671</v>
      </c>
      <c r="G456">
        <v>995.76631291962849</v>
      </c>
      <c r="H456">
        <v>496.1</v>
      </c>
      <c r="I456">
        <v>118.83859540467286</v>
      </c>
      <c r="J456">
        <v>990.07219690747843</v>
      </c>
      <c r="N456">
        <v>525.12000000000012</v>
      </c>
      <c r="O456">
        <v>109.39553575595303</v>
      </c>
      <c r="P456">
        <v>1006.3685462519848</v>
      </c>
    </row>
    <row r="457" spans="2:16" x14ac:dyDescent="0.25">
      <c r="B457">
        <v>452</v>
      </c>
      <c r="C457">
        <v>119.25785525248514</v>
      </c>
      <c r="D457">
        <v>993.41005438171101</v>
      </c>
      <c r="E457">
        <v>452</v>
      </c>
      <c r="F457">
        <v>119.3681422504667</v>
      </c>
      <c r="G457">
        <v>1004.8660439196285</v>
      </c>
      <c r="H457">
        <v>497.20000000000005</v>
      </c>
      <c r="I457">
        <v>118.83859540467286</v>
      </c>
      <c r="J457">
        <v>990.07219690747843</v>
      </c>
      <c r="N457">
        <v>526.24</v>
      </c>
      <c r="O457">
        <v>106.42726675595304</v>
      </c>
      <c r="P457">
        <v>1011.3475502519848</v>
      </c>
    </row>
    <row r="458" spans="2:16" x14ac:dyDescent="0.25">
      <c r="B458">
        <v>453</v>
      </c>
      <c r="C458">
        <v>118.42489325248513</v>
      </c>
      <c r="D458">
        <v>1002.509785381711</v>
      </c>
      <c r="E458">
        <v>453</v>
      </c>
      <c r="F458">
        <v>118.70795525046671</v>
      </c>
      <c r="G458">
        <v>1006.9387979196285</v>
      </c>
      <c r="H458">
        <v>498.30000000000007</v>
      </c>
      <c r="I458">
        <v>119.95613340467287</v>
      </c>
      <c r="J458">
        <v>987.84465790747834</v>
      </c>
      <c r="N458">
        <v>527.36000000000013</v>
      </c>
      <c r="O458">
        <v>109.23176275595304</v>
      </c>
      <c r="P458">
        <v>1007.5996252519848</v>
      </c>
    </row>
    <row r="459" spans="2:16" x14ac:dyDescent="0.25">
      <c r="B459">
        <v>454</v>
      </c>
      <c r="C459">
        <v>117.76470625248514</v>
      </c>
      <c r="D459">
        <v>1004.5825393817111</v>
      </c>
      <c r="E459">
        <v>454</v>
      </c>
      <c r="F459">
        <v>118.6930932504667</v>
      </c>
      <c r="G459">
        <v>1006.4318399196286</v>
      </c>
      <c r="H459">
        <v>499.40000000000003</v>
      </c>
      <c r="I459">
        <v>118.95813240467287</v>
      </c>
      <c r="J459">
        <v>987.61009890747835</v>
      </c>
      <c r="N459">
        <v>528.48</v>
      </c>
      <c r="O459">
        <v>112.20821075595303</v>
      </c>
      <c r="P459">
        <v>1012.4826212519847</v>
      </c>
    </row>
    <row r="460" spans="2:16" x14ac:dyDescent="0.25">
      <c r="B460">
        <v>455</v>
      </c>
      <c r="C460">
        <v>117.74984425248513</v>
      </c>
      <c r="D460">
        <v>1004.075581381711</v>
      </c>
      <c r="E460">
        <v>455</v>
      </c>
      <c r="F460">
        <v>118.00893525046671</v>
      </c>
      <c r="G460">
        <v>1006.5552529196286</v>
      </c>
      <c r="H460">
        <v>500.50000000000006</v>
      </c>
      <c r="I460">
        <v>116.44161440467286</v>
      </c>
      <c r="J460">
        <v>980.76598290747836</v>
      </c>
      <c r="N460">
        <v>529.6</v>
      </c>
      <c r="O460">
        <v>111.53985375595303</v>
      </c>
      <c r="P460">
        <v>1008.4346472519848</v>
      </c>
    </row>
    <row r="461" spans="2:16" x14ac:dyDescent="0.25">
      <c r="B461">
        <v>456</v>
      </c>
      <c r="C461">
        <v>117.06568625248514</v>
      </c>
      <c r="D461">
        <v>1004.198994381711</v>
      </c>
      <c r="E461">
        <v>456</v>
      </c>
      <c r="F461">
        <v>121.16917525046671</v>
      </c>
      <c r="G461">
        <v>995.6708539196286</v>
      </c>
      <c r="H461">
        <v>501.6</v>
      </c>
      <c r="I461">
        <v>117.16604140467285</v>
      </c>
      <c r="J461">
        <v>994.48784590747834</v>
      </c>
      <c r="N461">
        <v>530.72</v>
      </c>
      <c r="O461">
        <v>111.20817275595303</v>
      </c>
      <c r="P461">
        <v>1009.9319012519848</v>
      </c>
    </row>
    <row r="462" spans="2:16" x14ac:dyDescent="0.25">
      <c r="B462">
        <v>457</v>
      </c>
      <c r="C462">
        <v>120.22592625248514</v>
      </c>
      <c r="D462">
        <v>993.314595381711</v>
      </c>
      <c r="E462">
        <v>457</v>
      </c>
      <c r="F462">
        <v>118.89132025046671</v>
      </c>
      <c r="G462">
        <v>1001.2730269196286</v>
      </c>
      <c r="H462">
        <v>502.70000000000005</v>
      </c>
      <c r="I462">
        <v>117.35966740467286</v>
      </c>
      <c r="J462">
        <v>979.31700890747834</v>
      </c>
      <c r="N462">
        <v>531.84</v>
      </c>
      <c r="O462">
        <v>108.62055675595303</v>
      </c>
      <c r="P462">
        <v>1003.7168742519848</v>
      </c>
    </row>
    <row r="463" spans="2:16" x14ac:dyDescent="0.25">
      <c r="B463">
        <v>458</v>
      </c>
      <c r="C463">
        <v>117.94807125248514</v>
      </c>
      <c r="D463">
        <v>998.91676838171111</v>
      </c>
      <c r="E463">
        <v>458</v>
      </c>
      <c r="F463">
        <v>118.85369225046671</v>
      </c>
      <c r="G463">
        <v>1001.9097449196286</v>
      </c>
      <c r="H463">
        <v>503.80000000000007</v>
      </c>
      <c r="I463">
        <v>119.61045340467287</v>
      </c>
      <c r="J463">
        <v>987.81963290747842</v>
      </c>
      <c r="N463">
        <v>532.96</v>
      </c>
      <c r="O463">
        <v>111.51081575595303</v>
      </c>
      <c r="P463">
        <v>997.4915932519848</v>
      </c>
    </row>
    <row r="464" spans="2:16" x14ac:dyDescent="0.25">
      <c r="B464">
        <v>459</v>
      </c>
      <c r="C464">
        <v>117.91044325248514</v>
      </c>
      <c r="D464">
        <v>999.55348638171108</v>
      </c>
      <c r="E464">
        <v>459</v>
      </c>
      <c r="F464">
        <v>115.80762625046671</v>
      </c>
      <c r="G464">
        <v>1008.8612219196286</v>
      </c>
      <c r="H464">
        <v>504.90000000000003</v>
      </c>
      <c r="I464">
        <v>121.29410840467287</v>
      </c>
      <c r="J464">
        <v>991.11449390747839</v>
      </c>
      <c r="N464">
        <v>534.08000000000004</v>
      </c>
      <c r="O464">
        <v>108.59267975595304</v>
      </c>
      <c r="P464">
        <v>998.10121225198475</v>
      </c>
    </row>
    <row r="465" spans="2:16" x14ac:dyDescent="0.25">
      <c r="B465">
        <v>460</v>
      </c>
      <c r="C465">
        <v>114.86437725248514</v>
      </c>
      <c r="D465">
        <v>1006.504963381711</v>
      </c>
      <c r="E465">
        <v>460</v>
      </c>
      <c r="F465">
        <v>115.75384625046671</v>
      </c>
      <c r="G465">
        <v>1008.7599649196286</v>
      </c>
      <c r="H465">
        <v>506.00000000000006</v>
      </c>
      <c r="I465">
        <v>120.38516440467286</v>
      </c>
      <c r="J465">
        <v>989.45598590747841</v>
      </c>
      <c r="N465">
        <v>535.20000000000005</v>
      </c>
      <c r="O465">
        <v>106.55708075595304</v>
      </c>
      <c r="P465">
        <v>1002.6408852519847</v>
      </c>
    </row>
    <row r="466" spans="2:16" x14ac:dyDescent="0.25">
      <c r="B466">
        <v>461</v>
      </c>
      <c r="C466">
        <v>114.81059725248514</v>
      </c>
      <c r="D466">
        <v>1006.403706381711</v>
      </c>
      <c r="E466">
        <v>461</v>
      </c>
      <c r="F466">
        <v>114.80825225046671</v>
      </c>
      <c r="G466">
        <v>1009.3069619196285</v>
      </c>
      <c r="H466">
        <v>507.1</v>
      </c>
      <c r="I466">
        <v>120.09104440467286</v>
      </c>
      <c r="J466">
        <v>988.07469890747836</v>
      </c>
      <c r="N466">
        <v>536.32000000000005</v>
      </c>
      <c r="O466">
        <v>110.08094575595304</v>
      </c>
      <c r="P466">
        <v>1001.6559002519848</v>
      </c>
    </row>
    <row r="467" spans="2:16" x14ac:dyDescent="0.25">
      <c r="B467">
        <v>462</v>
      </c>
      <c r="C467">
        <v>113.86500325248514</v>
      </c>
      <c r="D467">
        <v>1006.950703381711</v>
      </c>
      <c r="E467">
        <v>462</v>
      </c>
      <c r="F467">
        <v>114.22355825046671</v>
      </c>
      <c r="G467">
        <v>1009.3952189196286</v>
      </c>
      <c r="H467">
        <v>508.20000000000005</v>
      </c>
      <c r="I467">
        <v>115.03406040467286</v>
      </c>
      <c r="J467">
        <v>985.68547790747834</v>
      </c>
      <c r="N467">
        <v>537.44000000000005</v>
      </c>
      <c r="O467">
        <v>108.72520175595304</v>
      </c>
      <c r="P467">
        <v>1003.1833652519847</v>
      </c>
    </row>
    <row r="468" spans="2:16" x14ac:dyDescent="0.25">
      <c r="B468">
        <v>463</v>
      </c>
      <c r="C468">
        <v>113.28030925248514</v>
      </c>
      <c r="D468">
        <v>1007.038960381711</v>
      </c>
      <c r="E468">
        <v>463</v>
      </c>
      <c r="F468">
        <v>113.71459325046671</v>
      </c>
      <c r="G468">
        <v>1010.2943889196285</v>
      </c>
      <c r="H468">
        <v>509.30000000000007</v>
      </c>
      <c r="I468">
        <v>117.26242340467286</v>
      </c>
      <c r="J468">
        <v>987.58617390747838</v>
      </c>
      <c r="N468">
        <v>538.56000000000006</v>
      </c>
      <c r="O468">
        <v>105.02470875595304</v>
      </c>
      <c r="P468">
        <v>1010.1244062519847</v>
      </c>
    </row>
    <row r="469" spans="2:16" x14ac:dyDescent="0.25">
      <c r="B469">
        <v>464</v>
      </c>
      <c r="C469">
        <v>112.77134425248514</v>
      </c>
      <c r="D469">
        <v>1007.9381303817111</v>
      </c>
      <c r="E469">
        <v>464</v>
      </c>
      <c r="F469">
        <v>114.6853042504667</v>
      </c>
      <c r="G469">
        <v>1009.2494669196285</v>
      </c>
      <c r="H469">
        <v>510.40000000000003</v>
      </c>
      <c r="I469">
        <v>118.27428640467286</v>
      </c>
      <c r="J469">
        <v>992.60997690747843</v>
      </c>
      <c r="N469">
        <v>539.68000000000006</v>
      </c>
      <c r="O469">
        <v>105.54256975595304</v>
      </c>
      <c r="P469">
        <v>1006.5723432519848</v>
      </c>
    </row>
    <row r="470" spans="2:16" x14ac:dyDescent="0.25">
      <c r="B470">
        <v>465</v>
      </c>
      <c r="C470">
        <v>113.74205525248513</v>
      </c>
      <c r="D470">
        <v>1006.893208381711</v>
      </c>
      <c r="E470">
        <v>465</v>
      </c>
      <c r="F470">
        <v>111.5371412504667</v>
      </c>
      <c r="G470">
        <v>1016.3068399196286</v>
      </c>
      <c r="H470">
        <v>511.50000000000006</v>
      </c>
      <c r="I470">
        <v>116.82775340467286</v>
      </c>
      <c r="J470">
        <v>989.80406890747838</v>
      </c>
      <c r="N470">
        <v>540.80000000000007</v>
      </c>
      <c r="O470">
        <v>111.15958175595304</v>
      </c>
      <c r="P470">
        <v>998.30439825198471</v>
      </c>
    </row>
    <row r="471" spans="2:16" x14ac:dyDescent="0.25">
      <c r="B471">
        <v>466</v>
      </c>
      <c r="C471">
        <v>110.59389225248513</v>
      </c>
      <c r="D471">
        <v>1013.950581381711</v>
      </c>
      <c r="E471">
        <v>466</v>
      </c>
      <c r="F471">
        <v>113.7842272504667</v>
      </c>
      <c r="G471">
        <v>1013.4095009196285</v>
      </c>
      <c r="H471">
        <v>512.6</v>
      </c>
      <c r="I471">
        <v>117.66147840467286</v>
      </c>
      <c r="J471">
        <v>992.29662290747842</v>
      </c>
      <c r="N471">
        <v>541.92000000000007</v>
      </c>
      <c r="O471">
        <v>107.41926275595304</v>
      </c>
      <c r="P471">
        <v>1001.8478552519847</v>
      </c>
    </row>
    <row r="472" spans="2:16" x14ac:dyDescent="0.25">
      <c r="B472">
        <v>467</v>
      </c>
      <c r="C472">
        <v>112.84097825248514</v>
      </c>
      <c r="D472">
        <v>1011.053242381711</v>
      </c>
      <c r="E472">
        <v>467</v>
      </c>
      <c r="F472">
        <v>110.98036325046671</v>
      </c>
      <c r="G472">
        <v>1018.7140059196286</v>
      </c>
      <c r="H472">
        <v>513.70000000000005</v>
      </c>
      <c r="I472">
        <v>117.34125740467286</v>
      </c>
      <c r="J472">
        <v>991.92742090747834</v>
      </c>
      <c r="N472">
        <v>543.04000000000008</v>
      </c>
      <c r="O472">
        <v>108.22221075595303</v>
      </c>
      <c r="P472">
        <v>1000.6516272519848</v>
      </c>
    </row>
    <row r="473" spans="2:16" x14ac:dyDescent="0.25">
      <c r="B473">
        <v>468</v>
      </c>
      <c r="C473">
        <v>110.03711425248514</v>
      </c>
      <c r="D473">
        <v>1016.3577473817111</v>
      </c>
      <c r="E473">
        <v>468</v>
      </c>
      <c r="F473">
        <v>113.24833025046671</v>
      </c>
      <c r="G473">
        <v>1000.3013469196285</v>
      </c>
      <c r="H473">
        <v>514.80000000000007</v>
      </c>
      <c r="I473">
        <v>117.74627140467285</v>
      </c>
      <c r="J473">
        <v>993.99266790747834</v>
      </c>
      <c r="N473">
        <v>544.16000000000008</v>
      </c>
      <c r="O473">
        <v>105.54292075595303</v>
      </c>
      <c r="P473">
        <v>1008.8333902519847</v>
      </c>
    </row>
    <row r="474" spans="2:16" x14ac:dyDescent="0.25">
      <c r="B474">
        <v>469</v>
      </c>
      <c r="C474">
        <v>112.30508125248514</v>
      </c>
      <c r="D474">
        <v>997.945088381711</v>
      </c>
      <c r="E474">
        <v>469</v>
      </c>
      <c r="F474">
        <v>110.82920225046671</v>
      </c>
      <c r="G474">
        <v>1006.8896039196286</v>
      </c>
      <c r="H474">
        <v>515.90000000000009</v>
      </c>
      <c r="I474">
        <v>118.27878840467287</v>
      </c>
      <c r="J474">
        <v>996.08238990747839</v>
      </c>
      <c r="N474">
        <v>545.28000000000009</v>
      </c>
      <c r="O474">
        <v>105.96862575595304</v>
      </c>
      <c r="P474">
        <v>1007.4347082519847</v>
      </c>
    </row>
    <row r="475" spans="2:16" x14ac:dyDescent="0.25">
      <c r="B475">
        <v>470</v>
      </c>
      <c r="C475">
        <v>109.88595325248514</v>
      </c>
      <c r="D475">
        <v>1004.533345381711</v>
      </c>
      <c r="E475">
        <v>470</v>
      </c>
      <c r="F475">
        <v>112.2883012504667</v>
      </c>
      <c r="G475">
        <v>1012.0159459196286</v>
      </c>
      <c r="H475">
        <v>517</v>
      </c>
      <c r="I475">
        <v>119.76901540467286</v>
      </c>
      <c r="J475">
        <v>996.69310690747841</v>
      </c>
      <c r="N475">
        <v>546.40000000000009</v>
      </c>
      <c r="O475">
        <v>105.17754875595304</v>
      </c>
      <c r="P475">
        <v>1009.7188882519847</v>
      </c>
    </row>
    <row r="476" spans="2:16" x14ac:dyDescent="0.25">
      <c r="B476">
        <v>471</v>
      </c>
      <c r="C476">
        <v>111.34505225248513</v>
      </c>
      <c r="D476">
        <v>1009.659687381711</v>
      </c>
      <c r="E476">
        <v>471</v>
      </c>
      <c r="F476">
        <v>112.2883012504667</v>
      </c>
      <c r="G476">
        <v>1012.0159459196286</v>
      </c>
      <c r="H476">
        <v>518.1</v>
      </c>
      <c r="I476">
        <v>118.47786240467286</v>
      </c>
      <c r="J476">
        <v>995.86632490747843</v>
      </c>
      <c r="N476">
        <v>547.5200000000001</v>
      </c>
      <c r="O476">
        <v>107.76461575595303</v>
      </c>
      <c r="P476">
        <v>1005.1244672519847</v>
      </c>
    </row>
    <row r="477" spans="2:16" x14ac:dyDescent="0.25">
      <c r="B477">
        <v>472</v>
      </c>
      <c r="C477">
        <v>111.34505225248513</v>
      </c>
      <c r="D477">
        <v>1009.659687381711</v>
      </c>
      <c r="E477">
        <v>472</v>
      </c>
      <c r="F477">
        <v>112.2873622504667</v>
      </c>
      <c r="G477">
        <v>1002.8964399196286</v>
      </c>
      <c r="H477">
        <v>519.20000000000005</v>
      </c>
      <c r="I477">
        <v>118.63056440467287</v>
      </c>
      <c r="J477">
        <v>996.03057090747836</v>
      </c>
      <c r="N477">
        <v>548.6400000000001</v>
      </c>
      <c r="O477">
        <v>107.05114475595303</v>
      </c>
      <c r="P477">
        <v>1006.1273352519847</v>
      </c>
    </row>
    <row r="478" spans="2:16" x14ac:dyDescent="0.25">
      <c r="B478">
        <v>473</v>
      </c>
      <c r="C478">
        <v>111.34411325248513</v>
      </c>
      <c r="D478">
        <v>1000.540181381711</v>
      </c>
      <c r="E478">
        <v>473</v>
      </c>
      <c r="F478">
        <v>114.2823342504667</v>
      </c>
      <c r="G478">
        <v>997.04524291962866</v>
      </c>
      <c r="H478">
        <v>520.30000000000007</v>
      </c>
      <c r="I478">
        <v>115.71963040467287</v>
      </c>
      <c r="J478">
        <v>1002.1082679074784</v>
      </c>
      <c r="N478">
        <v>549.7600000000001</v>
      </c>
      <c r="O478">
        <v>109.68697875595304</v>
      </c>
      <c r="P478">
        <v>1008.4752362519847</v>
      </c>
    </row>
    <row r="479" spans="2:16" x14ac:dyDescent="0.25">
      <c r="B479">
        <v>474</v>
      </c>
      <c r="C479">
        <v>113.33908525248513</v>
      </c>
      <c r="D479">
        <v>994.68898438171107</v>
      </c>
      <c r="E479">
        <v>474</v>
      </c>
      <c r="F479">
        <v>114.2823342504667</v>
      </c>
      <c r="G479">
        <v>997.04524291962866</v>
      </c>
      <c r="H479">
        <v>521.40000000000009</v>
      </c>
      <c r="I479">
        <v>115.71963040467287</v>
      </c>
      <c r="J479">
        <v>1002.1082679074784</v>
      </c>
      <c r="N479">
        <v>550.88</v>
      </c>
      <c r="O479">
        <v>107.46227775595304</v>
      </c>
      <c r="P479">
        <v>1014.1274572519848</v>
      </c>
    </row>
    <row r="480" spans="2:16" x14ac:dyDescent="0.25">
      <c r="B480">
        <v>475</v>
      </c>
      <c r="C480">
        <v>113.33908525248513</v>
      </c>
      <c r="D480">
        <v>994.68898438171107</v>
      </c>
      <c r="E480">
        <v>475</v>
      </c>
      <c r="F480">
        <v>111.77605525046671</v>
      </c>
      <c r="G480">
        <v>1003.1125039196286</v>
      </c>
      <c r="H480">
        <v>522.5</v>
      </c>
      <c r="I480">
        <v>117.04757140467287</v>
      </c>
      <c r="J480">
        <v>999.92052390747835</v>
      </c>
      <c r="N480">
        <v>552</v>
      </c>
      <c r="O480">
        <v>106.63552575595304</v>
      </c>
      <c r="P480">
        <v>1009.1800702519847</v>
      </c>
    </row>
    <row r="481" spans="2:16" x14ac:dyDescent="0.25">
      <c r="B481">
        <v>476</v>
      </c>
      <c r="C481">
        <v>110.83280625248514</v>
      </c>
      <c r="D481">
        <v>1000.7562453817111</v>
      </c>
      <c r="E481">
        <v>476</v>
      </c>
      <c r="F481">
        <v>112.20321025046671</v>
      </c>
      <c r="G481">
        <v>1006.6834269196286</v>
      </c>
      <c r="H481">
        <v>523.6</v>
      </c>
      <c r="I481">
        <v>116.98390440467287</v>
      </c>
      <c r="J481">
        <v>999.47814090747841</v>
      </c>
      <c r="N481">
        <v>553.12</v>
      </c>
      <c r="O481">
        <v>106.17373375595304</v>
      </c>
      <c r="P481">
        <v>1010.0704502519848</v>
      </c>
    </row>
    <row r="482" spans="2:16" x14ac:dyDescent="0.25">
      <c r="B482">
        <v>477</v>
      </c>
      <c r="C482">
        <v>111.25996125248514</v>
      </c>
      <c r="D482">
        <v>1004.3271683817111</v>
      </c>
      <c r="E482">
        <v>477</v>
      </c>
      <c r="F482">
        <v>112.8072292504667</v>
      </c>
      <c r="G482">
        <v>1008.2526409196287</v>
      </c>
      <c r="H482">
        <v>524.70000000000005</v>
      </c>
      <c r="I482">
        <v>114.48594140467286</v>
      </c>
      <c r="J482">
        <v>1004.3154829074784</v>
      </c>
    </row>
    <row r="483" spans="2:16" x14ac:dyDescent="0.25">
      <c r="B483">
        <v>478</v>
      </c>
      <c r="C483">
        <v>111.86398025248513</v>
      </c>
      <c r="D483">
        <v>1005.8963823817111</v>
      </c>
      <c r="E483">
        <v>478</v>
      </c>
      <c r="F483">
        <v>110.84327825046671</v>
      </c>
      <c r="G483">
        <v>1003.4064489196287</v>
      </c>
      <c r="H483">
        <v>525.80000000000007</v>
      </c>
      <c r="I483">
        <v>114.98673540467286</v>
      </c>
      <c r="J483">
        <v>1002.8677289074784</v>
      </c>
    </row>
    <row r="484" spans="2:16" x14ac:dyDescent="0.25">
      <c r="B484">
        <v>479</v>
      </c>
      <c r="C484">
        <v>109.90002925248514</v>
      </c>
      <c r="D484">
        <v>1001.0501903817111</v>
      </c>
      <c r="E484">
        <v>479</v>
      </c>
      <c r="F484">
        <v>110.27599425046671</v>
      </c>
      <c r="G484">
        <v>1001.4036419196286</v>
      </c>
      <c r="H484">
        <v>526.90000000000009</v>
      </c>
      <c r="I484">
        <v>114.84326440467287</v>
      </c>
      <c r="J484">
        <v>1000.1639939074784</v>
      </c>
    </row>
    <row r="485" spans="2:16" x14ac:dyDescent="0.25">
      <c r="B485">
        <v>480</v>
      </c>
      <c r="C485">
        <v>109.33274525248514</v>
      </c>
      <c r="D485">
        <v>999.04738338171103</v>
      </c>
      <c r="E485">
        <v>480</v>
      </c>
      <c r="F485">
        <v>110.51999025046671</v>
      </c>
      <c r="G485">
        <v>1002.0359659196286</v>
      </c>
      <c r="H485">
        <v>528</v>
      </c>
      <c r="I485">
        <v>115.68153640467287</v>
      </c>
      <c r="J485">
        <v>994.32836090747844</v>
      </c>
    </row>
    <row r="486" spans="2:16" x14ac:dyDescent="0.25">
      <c r="B486">
        <v>481</v>
      </c>
      <c r="C486">
        <v>109.57674125248514</v>
      </c>
      <c r="D486">
        <v>999.67970738171107</v>
      </c>
      <c r="E486">
        <v>481</v>
      </c>
      <c r="F486">
        <v>107.4556292504667</v>
      </c>
      <c r="G486">
        <v>994.95222591962852</v>
      </c>
      <c r="H486">
        <v>529.1</v>
      </c>
      <c r="I486">
        <v>112.11355040467286</v>
      </c>
      <c r="J486">
        <v>1007.4485999074784</v>
      </c>
    </row>
    <row r="487" spans="2:16" x14ac:dyDescent="0.25">
      <c r="B487">
        <v>482</v>
      </c>
      <c r="C487">
        <v>106.51238025248514</v>
      </c>
      <c r="D487">
        <v>992.59596738171103</v>
      </c>
      <c r="E487">
        <v>482</v>
      </c>
      <c r="F487">
        <v>107.90339825046671</v>
      </c>
      <c r="G487">
        <v>1008.6629189196285</v>
      </c>
      <c r="H487">
        <v>530.20000000000005</v>
      </c>
      <c r="I487">
        <v>111.18758640467286</v>
      </c>
      <c r="J487">
        <v>999.7401649074784</v>
      </c>
    </row>
    <row r="488" spans="2:16" x14ac:dyDescent="0.25">
      <c r="B488">
        <v>483</v>
      </c>
      <c r="C488">
        <v>106.96014925248514</v>
      </c>
      <c r="D488">
        <v>1006.306660381711</v>
      </c>
      <c r="E488">
        <v>483</v>
      </c>
      <c r="F488">
        <v>110.0306792504667</v>
      </c>
      <c r="G488">
        <v>1016.1038369196285</v>
      </c>
      <c r="H488">
        <v>531.30000000000007</v>
      </c>
      <c r="I488">
        <v>114.59955040467287</v>
      </c>
      <c r="J488">
        <v>996.48570990747839</v>
      </c>
    </row>
    <row r="489" spans="2:16" x14ac:dyDescent="0.25">
      <c r="B489">
        <v>484</v>
      </c>
      <c r="C489">
        <v>109.08743025248513</v>
      </c>
      <c r="D489">
        <v>1013.747578381711</v>
      </c>
      <c r="E489">
        <v>484</v>
      </c>
      <c r="F489">
        <v>107.9230052504667</v>
      </c>
      <c r="G489">
        <v>1010.6185469196287</v>
      </c>
      <c r="H489">
        <v>532.40000000000009</v>
      </c>
      <c r="I489">
        <v>114.07768540467286</v>
      </c>
      <c r="J489">
        <v>992.69689090747841</v>
      </c>
    </row>
    <row r="490" spans="2:16" x14ac:dyDescent="0.25">
      <c r="B490">
        <v>485</v>
      </c>
      <c r="C490">
        <v>106.97975625248513</v>
      </c>
      <c r="D490">
        <v>1008.2622883817111</v>
      </c>
      <c r="E490">
        <v>485</v>
      </c>
      <c r="F490">
        <v>107.39931625046671</v>
      </c>
      <c r="G490">
        <v>1008.7307899196287</v>
      </c>
      <c r="H490">
        <v>533.5</v>
      </c>
      <c r="I490">
        <v>104.74794240467287</v>
      </c>
      <c r="J490">
        <v>1012.9389569074784</v>
      </c>
    </row>
    <row r="491" spans="2:16" x14ac:dyDescent="0.25">
      <c r="B491">
        <v>486</v>
      </c>
      <c r="C491">
        <v>106.45606725248514</v>
      </c>
      <c r="D491">
        <v>1006.3745313817111</v>
      </c>
      <c r="E491">
        <v>486</v>
      </c>
      <c r="F491">
        <v>107.50267925046671</v>
      </c>
      <c r="G491">
        <v>998.15620491962864</v>
      </c>
      <c r="H491">
        <v>534.6</v>
      </c>
      <c r="I491">
        <v>109.43801340467286</v>
      </c>
      <c r="J491">
        <v>1005.0098799074784</v>
      </c>
    </row>
    <row r="492" spans="2:16" x14ac:dyDescent="0.25">
      <c r="B492">
        <v>487</v>
      </c>
      <c r="C492">
        <v>106.55943025248513</v>
      </c>
      <c r="D492">
        <v>995.79994638171104</v>
      </c>
      <c r="E492">
        <v>487</v>
      </c>
      <c r="F492">
        <v>107.50267925046671</v>
      </c>
      <c r="G492">
        <v>998.15620491962864</v>
      </c>
      <c r="H492">
        <v>535.70000000000005</v>
      </c>
      <c r="I492">
        <v>108.38403540467286</v>
      </c>
      <c r="J492">
        <v>1004.2425459074784</v>
      </c>
    </row>
    <row r="493" spans="2:16" x14ac:dyDescent="0.25">
      <c r="B493">
        <v>488</v>
      </c>
      <c r="C493">
        <v>106.55943025248513</v>
      </c>
      <c r="D493">
        <v>995.79994638171104</v>
      </c>
      <c r="E493">
        <v>488</v>
      </c>
      <c r="F493">
        <v>108.87942625046671</v>
      </c>
      <c r="G493">
        <v>1002.2825479196285</v>
      </c>
      <c r="H493">
        <v>536.80000000000007</v>
      </c>
      <c r="I493">
        <v>105.40014140467287</v>
      </c>
      <c r="J493">
        <v>1011.4127119074784</v>
      </c>
    </row>
    <row r="494" spans="2:16" x14ac:dyDescent="0.25">
      <c r="B494">
        <v>489</v>
      </c>
      <c r="C494">
        <v>107.93617725248514</v>
      </c>
      <c r="D494">
        <v>999.92628938171106</v>
      </c>
      <c r="E494">
        <v>489</v>
      </c>
      <c r="F494">
        <v>107.51845725046671</v>
      </c>
      <c r="G494">
        <v>997.41365191962859</v>
      </c>
      <c r="H494">
        <v>537.90000000000009</v>
      </c>
      <c r="I494">
        <v>108.42909540467286</v>
      </c>
      <c r="J494">
        <v>1005.1730269074784</v>
      </c>
    </row>
    <row r="495" spans="2:16" x14ac:dyDescent="0.25">
      <c r="B495">
        <v>490</v>
      </c>
      <c r="C495">
        <v>106.57520825248514</v>
      </c>
      <c r="D495">
        <v>995.05739338171111</v>
      </c>
      <c r="E495">
        <v>490</v>
      </c>
      <c r="F495">
        <v>107.51845725046671</v>
      </c>
      <c r="G495">
        <v>997.41365191962859</v>
      </c>
      <c r="H495">
        <v>539</v>
      </c>
      <c r="I495">
        <v>107.74020640467286</v>
      </c>
      <c r="J495">
        <v>1005.4733199074784</v>
      </c>
    </row>
    <row r="496" spans="2:16" x14ac:dyDescent="0.25">
      <c r="B496">
        <v>491</v>
      </c>
      <c r="C496">
        <v>106.57520825248514</v>
      </c>
      <c r="D496">
        <v>995.05739338171111</v>
      </c>
      <c r="E496">
        <v>491</v>
      </c>
      <c r="F496">
        <v>107.51845725046671</v>
      </c>
      <c r="G496">
        <v>997.41365191962859</v>
      </c>
      <c r="H496">
        <v>540.1</v>
      </c>
      <c r="I496">
        <v>108.21025340467287</v>
      </c>
      <c r="J496">
        <v>1008.3852459074784</v>
      </c>
    </row>
    <row r="497" spans="2:10" x14ac:dyDescent="0.25">
      <c r="B497">
        <v>492</v>
      </c>
      <c r="C497">
        <v>106.57520825248514</v>
      </c>
      <c r="D497">
        <v>995.05739338171111</v>
      </c>
      <c r="E497">
        <v>492</v>
      </c>
      <c r="F497">
        <v>102.1208892504667</v>
      </c>
      <c r="G497">
        <v>1010.0174109196287</v>
      </c>
      <c r="H497">
        <v>541.20000000000005</v>
      </c>
      <c r="I497">
        <v>107.78732540467286</v>
      </c>
      <c r="J497">
        <v>1009.1906659074784</v>
      </c>
    </row>
    <row r="498" spans="2:10" x14ac:dyDescent="0.25">
      <c r="B498">
        <v>493</v>
      </c>
      <c r="C498">
        <v>101.17764025248513</v>
      </c>
      <c r="D498">
        <v>1007.6611523817111</v>
      </c>
      <c r="E498">
        <v>493</v>
      </c>
      <c r="F498">
        <v>101.56870425046671</v>
      </c>
      <c r="G498">
        <v>1010.9986119196285</v>
      </c>
      <c r="H498">
        <v>542.30000000000007</v>
      </c>
      <c r="I498">
        <v>108.53419740467287</v>
      </c>
      <c r="J498">
        <v>1020.8032149074784</v>
      </c>
    </row>
    <row r="499" spans="2:10" x14ac:dyDescent="0.25">
      <c r="B499">
        <v>494</v>
      </c>
      <c r="C499">
        <v>100.62545525248514</v>
      </c>
      <c r="D499">
        <v>1008.642353381711</v>
      </c>
      <c r="E499">
        <v>494</v>
      </c>
      <c r="F499">
        <v>101.61470125046671</v>
      </c>
      <c r="G499">
        <v>1010.7444009196286</v>
      </c>
      <c r="H499">
        <v>543.40000000000009</v>
      </c>
      <c r="I499">
        <v>107.06251040467286</v>
      </c>
      <c r="J499">
        <v>1016.9882729074784</v>
      </c>
    </row>
    <row r="500" spans="2:10" x14ac:dyDescent="0.25">
      <c r="B500">
        <v>495</v>
      </c>
      <c r="C500">
        <v>100.67145225248514</v>
      </c>
      <c r="D500">
        <v>1008.3881423817111</v>
      </c>
      <c r="E500">
        <v>495</v>
      </c>
      <c r="F500">
        <v>101.02256125046671</v>
      </c>
      <c r="G500">
        <v>1009.1933149196286</v>
      </c>
      <c r="H500">
        <v>544.5</v>
      </c>
      <c r="I500">
        <v>108.24854540467285</v>
      </c>
      <c r="J500">
        <v>1015.2121499074784</v>
      </c>
    </row>
    <row r="501" spans="2:10" x14ac:dyDescent="0.25">
      <c r="B501">
        <v>496</v>
      </c>
      <c r="C501">
        <v>100.07931225248514</v>
      </c>
      <c r="D501">
        <v>1006.837056381711</v>
      </c>
      <c r="E501">
        <v>496</v>
      </c>
      <c r="F501">
        <v>98.125054250466704</v>
      </c>
      <c r="G501">
        <v>1016.7960369196287</v>
      </c>
      <c r="H501">
        <v>545.6</v>
      </c>
      <c r="I501">
        <v>106.68606040467286</v>
      </c>
      <c r="J501">
        <v>1020.6428139074784</v>
      </c>
    </row>
    <row r="502" spans="2:10" x14ac:dyDescent="0.25">
      <c r="B502">
        <v>497</v>
      </c>
      <c r="C502">
        <v>97.181805252485134</v>
      </c>
      <c r="D502">
        <v>1014.4397783817111</v>
      </c>
      <c r="E502">
        <v>497</v>
      </c>
      <c r="F502">
        <v>98.213876250466711</v>
      </c>
      <c r="G502">
        <v>1015.3811809196286</v>
      </c>
      <c r="H502">
        <v>546.70000000000005</v>
      </c>
      <c r="I502">
        <v>103.85029140467286</v>
      </c>
      <c r="J502">
        <v>1025.3588179074784</v>
      </c>
    </row>
    <row r="503" spans="2:10" x14ac:dyDescent="0.25">
      <c r="B503">
        <v>498</v>
      </c>
      <c r="C503">
        <v>97.270627252485141</v>
      </c>
      <c r="D503">
        <v>1013.024922381711</v>
      </c>
      <c r="E503">
        <v>498</v>
      </c>
      <c r="F503">
        <v>98.901406250466707</v>
      </c>
      <c r="G503">
        <v>1014.3491979196285</v>
      </c>
      <c r="H503">
        <v>547.80000000000007</v>
      </c>
      <c r="I503">
        <v>118.07297940467286</v>
      </c>
      <c r="J503">
        <v>1030.5512619074784</v>
      </c>
    </row>
    <row r="504" spans="2:10" x14ac:dyDescent="0.25">
      <c r="B504">
        <v>499</v>
      </c>
      <c r="C504">
        <v>97.958157252485137</v>
      </c>
      <c r="D504">
        <v>1011.992939381711</v>
      </c>
      <c r="E504">
        <v>499</v>
      </c>
      <c r="F504">
        <v>98.901406250466707</v>
      </c>
      <c r="G504">
        <v>1014.3491979196285</v>
      </c>
      <c r="H504">
        <v>548.90000000000009</v>
      </c>
      <c r="I504">
        <v>118.41231940467286</v>
      </c>
      <c r="J504">
        <v>1035.6245959074784</v>
      </c>
    </row>
    <row r="505" spans="2:10" x14ac:dyDescent="0.25">
      <c r="B505">
        <v>500</v>
      </c>
      <c r="C505">
        <v>97.958157252485137</v>
      </c>
      <c r="D505">
        <v>1011.992939381711</v>
      </c>
      <c r="E505">
        <v>500</v>
      </c>
      <c r="F505">
        <v>106.78643925046671</v>
      </c>
      <c r="G505">
        <v>1011.5404829196286</v>
      </c>
      <c r="H505">
        <v>550</v>
      </c>
      <c r="I505">
        <v>118.75165940467286</v>
      </c>
      <c r="J505">
        <v>1040.6979299074783</v>
      </c>
    </row>
    <row r="506" spans="2:10" x14ac:dyDescent="0.25">
      <c r="B506">
        <v>501</v>
      </c>
      <c r="C506">
        <v>105.84319025248513</v>
      </c>
      <c r="D506">
        <v>1009.184224381711</v>
      </c>
      <c r="E506">
        <v>501</v>
      </c>
      <c r="F506">
        <v>106.78643925046671</v>
      </c>
      <c r="G506">
        <v>1011.5404829196286</v>
      </c>
      <c r="H506">
        <v>551.1</v>
      </c>
      <c r="I506">
        <v>119.09099940467286</v>
      </c>
      <c r="J506">
        <v>1045.7712639074784</v>
      </c>
    </row>
    <row r="507" spans="2:10" x14ac:dyDescent="0.25">
      <c r="B507">
        <v>502</v>
      </c>
      <c r="C507">
        <v>105.84319025248513</v>
      </c>
      <c r="D507">
        <v>1009.184224381711</v>
      </c>
      <c r="E507">
        <v>502</v>
      </c>
      <c r="F507">
        <v>101.25032925046671</v>
      </c>
      <c r="G507">
        <v>1022.8811199196286</v>
      </c>
    </row>
    <row r="508" spans="2:10" x14ac:dyDescent="0.25">
      <c r="B508">
        <v>503</v>
      </c>
      <c r="C508">
        <v>100.30708025248514</v>
      </c>
      <c r="D508">
        <v>1020.524861381711</v>
      </c>
      <c r="E508">
        <v>503</v>
      </c>
      <c r="F508">
        <v>101.25032925046671</v>
      </c>
      <c r="G508">
        <v>1022.8811199196286</v>
      </c>
    </row>
    <row r="509" spans="2:10" x14ac:dyDescent="0.25">
      <c r="B509">
        <v>504</v>
      </c>
      <c r="C509">
        <v>100.30708025248514</v>
      </c>
      <c r="D509">
        <v>1020.524861381711</v>
      </c>
      <c r="E509">
        <v>504</v>
      </c>
      <c r="F509">
        <v>101.25032925046671</v>
      </c>
      <c r="G509">
        <v>1022.8811199196286</v>
      </c>
    </row>
    <row r="510" spans="2:10" x14ac:dyDescent="0.25">
      <c r="B510">
        <v>505</v>
      </c>
      <c r="C510">
        <v>100.30708025248514</v>
      </c>
      <c r="D510">
        <v>1020.524861381711</v>
      </c>
      <c r="E510">
        <v>505</v>
      </c>
      <c r="F510">
        <v>101.89510525046671</v>
      </c>
      <c r="G510">
        <v>1022.5539099196285</v>
      </c>
    </row>
    <row r="511" spans="2:10" x14ac:dyDescent="0.25">
      <c r="B511">
        <v>506</v>
      </c>
      <c r="C511">
        <v>100.95185625248513</v>
      </c>
      <c r="D511">
        <v>1020.197651381711</v>
      </c>
      <c r="E511">
        <v>506</v>
      </c>
      <c r="F511">
        <v>102.24347025046671</v>
      </c>
      <c r="G511">
        <v>1023.3672649196285</v>
      </c>
    </row>
    <row r="512" spans="2:10" x14ac:dyDescent="0.25">
      <c r="B512">
        <v>507</v>
      </c>
      <c r="C512">
        <v>101.30022125248513</v>
      </c>
      <c r="D512">
        <v>1021.011006381711</v>
      </c>
      <c r="E512">
        <v>507</v>
      </c>
      <c r="F512">
        <v>102.24347025046671</v>
      </c>
      <c r="G512">
        <v>1023.3672649196285</v>
      </c>
    </row>
    <row r="513" spans="2:7" x14ac:dyDescent="0.25">
      <c r="B513">
        <v>508</v>
      </c>
      <c r="C513">
        <v>101.30022125248513</v>
      </c>
      <c r="D513">
        <v>1021.011006381711</v>
      </c>
      <c r="E513">
        <v>508</v>
      </c>
      <c r="F513">
        <v>102.42376125046671</v>
      </c>
      <c r="G513">
        <v>1024.4464269196285</v>
      </c>
    </row>
    <row r="514" spans="2:7" x14ac:dyDescent="0.25">
      <c r="B514">
        <v>509</v>
      </c>
      <c r="C514">
        <v>101.48051225248514</v>
      </c>
      <c r="D514">
        <v>1022.090168381711</v>
      </c>
      <c r="E514">
        <v>509</v>
      </c>
      <c r="F514">
        <v>102.42376125046671</v>
      </c>
      <c r="G514">
        <v>1024.4464269196285</v>
      </c>
    </row>
    <row r="515" spans="2:7" x14ac:dyDescent="0.25">
      <c r="B515">
        <v>510</v>
      </c>
      <c r="C515">
        <v>101.48051225248514</v>
      </c>
      <c r="D515">
        <v>1022.090168381711</v>
      </c>
      <c r="E515">
        <v>510</v>
      </c>
      <c r="F515">
        <v>102.42376125046671</v>
      </c>
      <c r="G515">
        <v>1024.4464269196285</v>
      </c>
    </row>
    <row r="516" spans="2:7" x14ac:dyDescent="0.25">
      <c r="B516">
        <v>511</v>
      </c>
      <c r="C516">
        <v>101.48051225248514</v>
      </c>
      <c r="D516">
        <v>1022.090168381711</v>
      </c>
      <c r="E516">
        <v>511</v>
      </c>
      <c r="F516">
        <v>102.75872125046671</v>
      </c>
      <c r="G516">
        <v>1022.9898839196285</v>
      </c>
    </row>
    <row r="517" spans="2:7" x14ac:dyDescent="0.25">
      <c r="B517">
        <v>512</v>
      </c>
      <c r="C517">
        <v>101.81547225248514</v>
      </c>
      <c r="D517">
        <v>1020.633625381711</v>
      </c>
      <c r="E517">
        <v>512</v>
      </c>
      <c r="F517">
        <v>102.75872125046671</v>
      </c>
      <c r="G517">
        <v>1022.9898839196285</v>
      </c>
    </row>
    <row r="518" spans="2:7" x14ac:dyDescent="0.25">
      <c r="B518">
        <v>513</v>
      </c>
      <c r="C518">
        <v>101.81547225248514</v>
      </c>
      <c r="D518">
        <v>1020.633625381711</v>
      </c>
      <c r="E518">
        <v>513</v>
      </c>
      <c r="F518">
        <v>102.75872125046671</v>
      </c>
      <c r="G518">
        <v>1022.9898839196285</v>
      </c>
    </row>
    <row r="519" spans="2:7" x14ac:dyDescent="0.25">
      <c r="B519">
        <v>514</v>
      </c>
      <c r="C519">
        <v>101.81547225248514</v>
      </c>
      <c r="D519">
        <v>1020.633625381711</v>
      </c>
      <c r="E519">
        <v>514</v>
      </c>
      <c r="F519">
        <v>102.75872125046671</v>
      </c>
      <c r="G519">
        <v>1022.9898839196285</v>
      </c>
    </row>
    <row r="520" spans="2:7" x14ac:dyDescent="0.25">
      <c r="B520">
        <v>515</v>
      </c>
      <c r="C520">
        <v>101.81547225248514</v>
      </c>
      <c r="D520">
        <v>1020.633625381711</v>
      </c>
      <c r="E520">
        <v>515</v>
      </c>
      <c r="F520">
        <v>104.10067925046671</v>
      </c>
      <c r="G520">
        <v>1026.2145549196287</v>
      </c>
    </row>
    <row r="521" spans="2:7" x14ac:dyDescent="0.25">
      <c r="B521">
        <v>516</v>
      </c>
      <c r="C521">
        <v>103.15743025248514</v>
      </c>
      <c r="D521">
        <v>1023.8582963817111</v>
      </c>
      <c r="E521">
        <v>516</v>
      </c>
      <c r="F521">
        <v>102.75872125046671</v>
      </c>
      <c r="G521">
        <v>1022.9898839196285</v>
      </c>
    </row>
    <row r="522" spans="2:7" x14ac:dyDescent="0.25">
      <c r="B522">
        <v>517</v>
      </c>
      <c r="C522">
        <v>101.81547225248514</v>
      </c>
      <c r="D522">
        <v>1020.633625381711</v>
      </c>
      <c r="E522">
        <v>517</v>
      </c>
      <c r="F522">
        <v>102.75872125046671</v>
      </c>
      <c r="G522">
        <v>1022.9898839196285</v>
      </c>
    </row>
    <row r="523" spans="2:7" x14ac:dyDescent="0.25">
      <c r="B523">
        <v>518</v>
      </c>
      <c r="C523">
        <v>101.81547225248514</v>
      </c>
      <c r="D523">
        <v>1020.633625381711</v>
      </c>
      <c r="E523">
        <v>518</v>
      </c>
      <c r="F523">
        <v>102.72869225046671</v>
      </c>
      <c r="G523">
        <v>1021.5730139196287</v>
      </c>
    </row>
    <row r="524" spans="2:7" x14ac:dyDescent="0.25">
      <c r="B524">
        <v>519</v>
      </c>
      <c r="C524">
        <v>101.78544325248514</v>
      </c>
      <c r="D524">
        <v>1019.2167553817111</v>
      </c>
      <c r="E524">
        <v>519</v>
      </c>
      <c r="F524">
        <v>103.07705825046671</v>
      </c>
      <c r="G524">
        <v>1022.3863689196287</v>
      </c>
    </row>
    <row r="525" spans="2:7" x14ac:dyDescent="0.25">
      <c r="B525">
        <v>520</v>
      </c>
      <c r="C525">
        <v>102.13380925248514</v>
      </c>
      <c r="D525">
        <v>1020.0301103817111</v>
      </c>
      <c r="E525">
        <v>520</v>
      </c>
      <c r="F525">
        <v>100.03447125046671</v>
      </c>
      <c r="G525">
        <v>1028.0201579196287</v>
      </c>
    </row>
    <row r="526" spans="2:7" x14ac:dyDescent="0.25">
      <c r="B526">
        <v>521</v>
      </c>
      <c r="C526">
        <v>99.091222252485139</v>
      </c>
      <c r="D526">
        <v>1025.663899381711</v>
      </c>
      <c r="E526">
        <v>521</v>
      </c>
      <c r="F526">
        <v>100.03447125046671</v>
      </c>
      <c r="G526">
        <v>1028.0201579196287</v>
      </c>
    </row>
    <row r="527" spans="2:7" x14ac:dyDescent="0.25">
      <c r="B527">
        <v>522</v>
      </c>
      <c r="C527">
        <v>99.091222252485139</v>
      </c>
      <c r="D527">
        <v>1025.663899381711</v>
      </c>
      <c r="E527">
        <v>522</v>
      </c>
      <c r="F527">
        <v>99.68610525046671</v>
      </c>
      <c r="G527">
        <v>1027.2068029196287</v>
      </c>
    </row>
    <row r="528" spans="2:7" x14ac:dyDescent="0.25">
      <c r="B528">
        <v>523</v>
      </c>
      <c r="C528">
        <v>98.74285625248514</v>
      </c>
      <c r="D528">
        <v>1024.8505443817112</v>
      </c>
      <c r="E528">
        <v>523</v>
      </c>
      <c r="F528">
        <v>100.3037962504667</v>
      </c>
      <c r="G528">
        <v>1028.8212439196286</v>
      </c>
    </row>
    <row r="529" spans="2:7" x14ac:dyDescent="0.25">
      <c r="B529">
        <v>524</v>
      </c>
      <c r="C529">
        <v>99.360547252485134</v>
      </c>
      <c r="D529">
        <v>1026.4649853817109</v>
      </c>
      <c r="E529">
        <v>524</v>
      </c>
      <c r="F529">
        <v>100.3037962504667</v>
      </c>
      <c r="G529">
        <v>1028.8212439196286</v>
      </c>
    </row>
    <row r="530" spans="2:7" x14ac:dyDescent="0.25">
      <c r="B530">
        <v>525</v>
      </c>
      <c r="C530">
        <v>99.360547252485134</v>
      </c>
      <c r="D530">
        <v>1026.4649853817109</v>
      </c>
      <c r="E530">
        <v>525</v>
      </c>
      <c r="F530">
        <v>98.831994250466707</v>
      </c>
      <c r="G530">
        <v>1028.6499799196285</v>
      </c>
    </row>
    <row r="531" spans="2:7" x14ac:dyDescent="0.25">
      <c r="B531">
        <v>526</v>
      </c>
      <c r="C531">
        <v>97.888745252485137</v>
      </c>
      <c r="D531">
        <v>1026.2937213817111</v>
      </c>
      <c r="E531">
        <v>526</v>
      </c>
      <c r="F531">
        <v>98.831994250466707</v>
      </c>
      <c r="G531">
        <v>1028.6499799196285</v>
      </c>
    </row>
    <row r="532" spans="2:7" x14ac:dyDescent="0.25">
      <c r="B532">
        <v>527</v>
      </c>
      <c r="C532">
        <v>97.888745252485137</v>
      </c>
      <c r="D532">
        <v>1026.2937213817111</v>
      </c>
      <c r="E532">
        <v>527</v>
      </c>
      <c r="F532">
        <v>98.831994250466707</v>
      </c>
      <c r="G532">
        <v>1028.6499799196285</v>
      </c>
    </row>
    <row r="533" spans="2:7" x14ac:dyDescent="0.25">
      <c r="B533">
        <v>528</v>
      </c>
      <c r="C533">
        <v>97.888745252485137</v>
      </c>
      <c r="D533">
        <v>1026.2937213817111</v>
      </c>
    </row>
    <row r="534" spans="2:7" x14ac:dyDescent="0.25">
      <c r="B534">
        <v>529</v>
      </c>
      <c r="C534">
        <v>97.888745252485137</v>
      </c>
      <c r="D534">
        <v>1026.2937213817111</v>
      </c>
    </row>
    <row r="535" spans="2:7" x14ac:dyDescent="0.25">
      <c r="B535">
        <v>530</v>
      </c>
      <c r="C535">
        <v>98.321629252485138</v>
      </c>
      <c r="D535">
        <v>1026.816609381711</v>
      </c>
    </row>
    <row r="536" spans="2:7" x14ac:dyDescent="0.25">
      <c r="B536">
        <v>531</v>
      </c>
      <c r="C536">
        <v>98.856076252485138</v>
      </c>
      <c r="D536">
        <v>1028.945027381711</v>
      </c>
    </row>
    <row r="537" spans="2:7" x14ac:dyDescent="0.25">
      <c r="B537">
        <v>532</v>
      </c>
      <c r="C537">
        <v>98.856076252485138</v>
      </c>
      <c r="D537">
        <v>1028.945027381711</v>
      </c>
    </row>
    <row r="538" spans="2:7" x14ac:dyDescent="0.25">
      <c r="B538">
        <v>533</v>
      </c>
      <c r="C538">
        <v>97.309483252485137</v>
      </c>
      <c r="D538">
        <v>1025.146016381711</v>
      </c>
    </row>
    <row r="539" spans="2:7" x14ac:dyDescent="0.25">
      <c r="B539">
        <v>534</v>
      </c>
      <c r="C539">
        <v>97.309483252485137</v>
      </c>
      <c r="D539">
        <v>1025.146016381711</v>
      </c>
    </row>
    <row r="540" spans="2:7" x14ac:dyDescent="0.25">
      <c r="B540">
        <v>535</v>
      </c>
      <c r="C540">
        <v>100.99245925248513</v>
      </c>
      <c r="D540">
        <v>1006.657612381711</v>
      </c>
    </row>
    <row r="541" spans="2:7" x14ac:dyDescent="0.25">
      <c r="B541">
        <v>536</v>
      </c>
      <c r="C541">
        <v>99.139462252485131</v>
      </c>
      <c r="D541">
        <v>1015.666523381711</v>
      </c>
    </row>
    <row r="542" spans="2:7" x14ac:dyDescent="0.25">
      <c r="B542">
        <v>537</v>
      </c>
      <c r="C542">
        <v>99.139462252485131</v>
      </c>
      <c r="D542">
        <v>1015.666523381711</v>
      </c>
    </row>
    <row r="543" spans="2:7" x14ac:dyDescent="0.25">
      <c r="B543">
        <v>538</v>
      </c>
      <c r="C543">
        <v>100.41886625248513</v>
      </c>
      <c r="D543">
        <v>1005.9360553817111</v>
      </c>
    </row>
    <row r="544" spans="2:7" x14ac:dyDescent="0.25">
      <c r="B544">
        <v>539</v>
      </c>
      <c r="C544">
        <v>99.727269252485144</v>
      </c>
      <c r="D544">
        <v>1007.284687381711</v>
      </c>
    </row>
    <row r="545" spans="2:4" x14ac:dyDescent="0.25">
      <c r="B545">
        <v>540</v>
      </c>
      <c r="C545">
        <v>100.84554025248514</v>
      </c>
      <c r="D545">
        <v>1010.978535381711</v>
      </c>
    </row>
    <row r="546" spans="2:4" x14ac:dyDescent="0.25">
      <c r="B546">
        <v>541</v>
      </c>
      <c r="C546">
        <v>103.40404225248514</v>
      </c>
      <c r="D546">
        <v>1018.9508253817111</v>
      </c>
    </row>
    <row r="547" spans="2:4" x14ac:dyDescent="0.25">
      <c r="B547">
        <v>542</v>
      </c>
      <c r="C547">
        <v>104.20364125248514</v>
      </c>
      <c r="D547">
        <v>1016.8766063817111</v>
      </c>
    </row>
    <row r="548" spans="2:4" x14ac:dyDescent="0.25">
      <c r="B548">
        <v>543</v>
      </c>
      <c r="C548">
        <v>104.68782525248514</v>
      </c>
      <c r="D548">
        <v>1018.633564381711</v>
      </c>
    </row>
    <row r="549" spans="2:4" x14ac:dyDescent="0.25">
      <c r="B549">
        <v>544</v>
      </c>
      <c r="C549">
        <v>107.37760625248514</v>
      </c>
      <c r="D549">
        <v>1012.4463093817111</v>
      </c>
    </row>
    <row r="550" spans="2:4" x14ac:dyDescent="0.25">
      <c r="B550">
        <v>545</v>
      </c>
      <c r="C550">
        <v>106.80890425248514</v>
      </c>
      <c r="D550">
        <v>1010.9798173817111</v>
      </c>
    </row>
    <row r="551" spans="2:4" x14ac:dyDescent="0.25">
      <c r="B551">
        <v>546</v>
      </c>
      <c r="C551">
        <v>104.60629725248513</v>
      </c>
      <c r="D551">
        <v>1020.029683381711</v>
      </c>
    </row>
    <row r="552" spans="2:4" x14ac:dyDescent="0.25">
      <c r="B552">
        <v>547</v>
      </c>
      <c r="C552">
        <v>104.08947525248513</v>
      </c>
      <c r="D552">
        <v>1022.1443073817111</v>
      </c>
    </row>
    <row r="553" spans="2:4" x14ac:dyDescent="0.25">
      <c r="B553">
        <v>548</v>
      </c>
      <c r="C553">
        <v>106.39566525248513</v>
      </c>
      <c r="D553">
        <v>1017.4298293817111</v>
      </c>
    </row>
    <row r="554" spans="2:4" x14ac:dyDescent="0.25">
      <c r="B554">
        <v>549</v>
      </c>
      <c r="C554">
        <v>105.03949425248514</v>
      </c>
      <c r="D554">
        <v>1014.158162381711</v>
      </c>
    </row>
    <row r="555" spans="2:4" x14ac:dyDescent="0.25">
      <c r="B555">
        <v>550</v>
      </c>
      <c r="C555">
        <v>106.48712625248514</v>
      </c>
      <c r="D555">
        <v>1017.1566363817111</v>
      </c>
    </row>
    <row r="556" spans="2:4" x14ac:dyDescent="0.25">
      <c r="B556">
        <v>551</v>
      </c>
      <c r="C556">
        <v>106.22900925248514</v>
      </c>
      <c r="D556">
        <v>1018.541890381711</v>
      </c>
    </row>
  </sheetData>
  <mergeCells count="6">
    <mergeCell ref="B2:P2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ID0</vt:lpstr>
      <vt:lpstr>ID1</vt:lpstr>
      <vt:lpstr>ID2</vt:lpstr>
      <vt:lpstr>ID4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2022-03-16T15:18:55Z</dcterms:modified>
</cp:coreProperties>
</file>